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7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drawings/drawing4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8.xml" ContentType="application/vnd.openxmlformats-officedocument.drawing+xml"/>
  <Override PartName="/xl/drawings/drawing13.xml" ContentType="application/vnd.openxmlformats-officedocument.drawing+xml"/>
  <Override PartName="/xl/drawings/drawing1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8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3.xml" ContentType="application/vnd.openxmlformats-officedocument.drawing+xml"/>
  <Override PartName="/xl/drawings/drawing25.xml" ContentType="application/vnd.openxmlformats-officedocument.drawing+xml"/>
  <Override PartName="/xl/drawings/drawing9.xml" ContentType="application/vnd.openxmlformats-officedocument.drawing+xml"/>
  <Override PartName="/xl/drawings/drawing5.xml" ContentType="application/vnd.openxmlformats-officedocument.drawing+xml"/>
  <Override PartName="/xl/drawings/drawing22.xml" ContentType="application/vnd.openxmlformats-officedocument.drawing+xml"/>
  <Override PartName="/xl/drawings/drawing19.xml" ContentType="application/vnd.openxmlformats-officedocument.drawing+xml"/>
  <Override PartName="/xl/drawings/drawing24.xml" ContentType="application/vnd.openxmlformats-officedocument.drawing+xml"/>
  <Override PartName="/xl/drawings/drawing14.xml" ContentType="application/vnd.openxmlformats-officedocument.drawing+xml"/>
  <Override PartName="/xl/drawings/drawing10.xml" ContentType="application/vnd.openxmlformats-officedocument.drawing+xml"/>
  <Override PartName="/xl/drawings/drawing15.xml" ContentType="application/vnd.openxmlformats-officedocument.drawing+xml"/>
  <Override PartName="/xl/drawings/drawing23.xml" ContentType="application/vnd.openxmlformats-officedocument.drawing+xml"/>
  <Override PartName="/xl/drawings/drawing21.xml" ContentType="application/vnd.openxmlformats-officedocument.drawing+xml"/>
  <Override PartName="/xl/drawings/drawing6.xml" ContentType="application/vnd.openxmlformats-officedocument.drawing+xml"/>
  <Override PartName="/xl/drawings/drawing1.xml" ContentType="application/vnd.openxmlformats-officedocument.drawing+xml"/>
  <Override PartName="/xl/charts/chart11.xml" ContentType="application/vnd.openxmlformats-officedocument.drawingml.chart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27.xml" ContentType="application/vnd.ms-office.chartstyle+xml"/>
  <Override PartName="/xl/charts/colors17.xml" ContentType="application/vnd.ms-office.chartcolorstyle+xml"/>
  <Override PartName="/xl/charts/style2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2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24.xml" ContentType="application/vnd.ms-office.chartstyle+xml"/>
  <Override PartName="/xl/charts/style18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23.xml" ContentType="application/vnd.ms-office.chartstyle+xml"/>
  <Override PartName="/xl/charts/style17.xml" ContentType="application/vnd.ms-office.chartstyle+xml"/>
  <Override PartName="/xl/charts/style5.xml" ContentType="application/vnd.ms-office.chartstyle+xml"/>
  <Override PartName="/xl/charts/chart10.xml" ContentType="application/vnd.openxmlformats-officedocument.drawingml.chart+xml"/>
  <Override PartName="/xl/charts/chart25.xml" ContentType="application/vnd.openxmlformats-officedocument.drawingml.chart+xml"/>
  <Override PartName="/xl/charts/style6.xml" ContentType="application/vnd.ms-office.chartstyle+xml"/>
  <Override PartName="/xl/charts/chart24.xml" ContentType="application/vnd.openxmlformats-officedocument.drawingml.chart+xml"/>
  <Override PartName="/xl/charts/style9.xml" ContentType="application/vnd.ms-office.chartstyle+xml"/>
  <Override PartName="/xl/charts/colors6.xml" ContentType="application/vnd.ms-office.chartcolorstyle+xml"/>
  <Override PartName="/xl/charts/colors8.xml" ContentType="application/vnd.ms-office.chartcolorstyle+xml"/>
  <Override PartName="/xl/charts/chart27.xml" ContentType="application/vnd.openxmlformats-officedocument.drawingml.chart+xml"/>
  <Override PartName="/xl/charts/style4.xml" ContentType="application/vnd.ms-office.chartstyle+xml"/>
  <Override PartName="/xl/charts/chart26.xml" ContentType="application/vnd.openxmlformats-officedocument.drawingml.chart+xml"/>
  <Override PartName="/xl/charts/colors5.xml" ContentType="application/vnd.ms-office.chartcolorstyle+xml"/>
  <Override PartName="/xl/charts/colors21.xml" ContentType="application/vnd.ms-office.chartcolorstyle+xml"/>
  <Override PartName="/xl/charts/chart17.xml" ContentType="application/vnd.openxmlformats-officedocument.drawingml.chart+xml"/>
  <Override PartName="/xl/charts/style8.xml" ContentType="application/vnd.ms-office.chartstyle+xml"/>
  <Override PartName="/xl/charts/colors25.xml" ContentType="application/vnd.ms-office.chartcolorstyle+xml"/>
  <Override PartName="/xl/charts/style11.xml" ContentType="application/vnd.ms-office.chartstyle+xml"/>
  <Override PartName="/xl/charts/style19.xml" ContentType="application/vnd.ms-office.chartstyle+xml"/>
  <Override PartName="/xl/charts/chart21.xml" ContentType="application/vnd.openxmlformats-officedocument.drawingml.chart+xml"/>
  <Override PartName="/xl/charts/colors3.xml" ContentType="application/vnd.ms-office.chartcolorstyle+xml"/>
  <Override PartName="/xl/charts/colors11.xml" ContentType="application/vnd.ms-office.chartcolorstyle+xml"/>
  <Override PartName="/xl/charts/colors26.xml" ContentType="application/vnd.ms-office.chartcolor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chart1.xml" ContentType="application/vnd.openxmlformats-officedocument.drawingml.chart+xml"/>
  <Override PartName="/xl/charts/colors23.xml" ContentType="application/vnd.ms-office.chartcolorstyle+xml"/>
  <Override PartName="/xl/charts/colors19.xml" ContentType="application/vnd.ms-office.chartcolorstyle+xml"/>
  <Override PartName="/xl/charts/colors13.xml" ContentType="application/vnd.ms-office.chartcolorstyle+xml"/>
  <Override PartName="/xl/charts/style20.xml" ContentType="application/vnd.ms-office.chartstyle+xml"/>
  <Override PartName="/xl/charts/colors22.xml" ContentType="application/vnd.ms-office.chartcolorstyle+xml"/>
  <Override PartName="/xl/charts/colors9.xml" ContentType="application/vnd.ms-office.chartcolorstyle+xml"/>
  <Override PartName="/xl/charts/chart23.xml" ContentType="application/vnd.openxmlformats-officedocument.drawingml.chart+xml"/>
  <Override PartName="/xl/charts/chart9.xml" ContentType="application/vnd.openxmlformats-officedocument.drawingml.chart+xml"/>
  <Override PartName="/xl/charts/chart3.xml" ContentType="application/vnd.openxmlformats-officedocument.drawingml.chart+xml"/>
  <Override PartName="/xl/charts/colors4.xml" ContentType="application/vnd.ms-office.chartcolorstyle+xml"/>
  <Override PartName="/xl/charts/style12.xml" ContentType="application/vnd.ms-office.chartstyle+xml"/>
  <Override PartName="/xl/charts/style7.xml" ContentType="application/vnd.ms-office.chartstyle+xml"/>
  <Override PartName="/xl/charts/chart8.xml" ContentType="application/vnd.openxmlformats-officedocument.drawingml.chart+xml"/>
  <Override PartName="/xl/charts/style1.xml" ContentType="application/vnd.ms-office.chartstyle+xml"/>
  <Override PartName="/xl/charts/colors24.xml" ContentType="application/vnd.ms-office.chartcolorstyle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hart19.xml" ContentType="application/vnd.openxmlformats-officedocument.drawingml.chart+xml"/>
  <Override PartName="/xl/charts/style22.xml" ContentType="application/vnd.ms-office.chartstyle+xml"/>
  <Override PartName="/xl/charts/colors7.xml" ContentType="application/vnd.ms-office.chartcolorstyle+xml"/>
  <Override PartName="/xl/charts/style2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charts/style3.xml" ContentType="application/vnd.ms-office.chartstyle+xml"/>
  <Override PartName="/xl/charts/chart7.xml" ContentType="application/vnd.openxmlformats-officedocument.drawingml.chart+xml"/>
  <Override PartName="/xl/charts/chart4.xml" ContentType="application/vnd.openxmlformats-officedocument.drawingml.chart+xml"/>
  <Override PartName="/xl/charts/style10.xml" ContentType="application/vnd.ms-office.chartstyle+xml"/>
  <Override PartName="/xl/charts/colors2.xml" ContentType="application/vnd.ms-office.chartcolorstyle+xml"/>
  <Override PartName="/xl/charts/style16.xml" ContentType="application/vnd.ms-office.chartstyle+xml"/>
  <Override PartName="/xl/charts/colors27.xml" ContentType="application/vnd.ms-office.chartcolorstyle+xml"/>
  <Override PartName="/xl/charts/style15.xml" ContentType="application/vnd.ms-office.chartstyle+xml"/>
  <Override PartName="/xl/charts/colors10.xml" ContentType="application/vnd.ms-office.chartcolorstyle+xml"/>
  <Override PartName="/xl/charts/colors12.xml" ContentType="application/vnd.ms-office.chartcolorstyle+xml"/>
  <Override PartName="/xl/charts/style13.xml" ContentType="application/vnd.ms-office.chartstyle+xml"/>
  <Override PartName="/xl/charts/style14.xml" ContentType="application/vnd.ms-office.chartstyle+xml"/>
  <Override PartName="/xl/charts/style21.xml" ContentType="application/vnd.ms-office.chartstyle+xml"/>
  <Override PartName="/xl/charts/chart1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3a" sheetId="1" state="visible" r:id="rId3"/>
    <sheet name="Figure 3b" sheetId="2" state="visible" r:id="rId4"/>
    <sheet name="Figure 3c" sheetId="3" state="visible" r:id="rId5"/>
    <sheet name="Figure 3d" sheetId="4" state="visible" r:id="rId6"/>
    <sheet name="Figure 6 (TiO2)" sheetId="5" state="visible" r:id="rId7"/>
    <sheet name="Figure 6 (TiO2-Cu2O (10 min))" sheetId="6" state="visible" r:id="rId8"/>
    <sheet name="Figure 6 (TiO2-Cu2O (1 min))" sheetId="7" state="visible" r:id="rId9"/>
    <sheet name="Figure 6 (TiO2-Cu2O (30 min))" sheetId="8" state="visible" r:id="rId10"/>
    <sheet name="Figure 6 (TiO2-Cu2O (60 min))" sheetId="9" state="visible" r:id="rId11"/>
    <sheet name="Figure 6 (glass substrate)" sheetId="10" state="visible" r:id="rId12"/>
    <sheet name="Figure S10a" sheetId="11" state="visible" r:id="rId13"/>
    <sheet name="Figure S10b" sheetId="12" state="visible" r:id="rId14"/>
    <sheet name="Figure S11 (After adsorption st" sheetId="13" state="visible" r:id="rId15"/>
    <sheet name="Figure S11 (Before adsorption s" sheetId="14" state="visible" r:id="rId16"/>
    <sheet name="Figure S12 (0h)" sheetId="15" state="visible" r:id="rId17"/>
    <sheet name="Figure S12 (1h)" sheetId="16" state="visible" r:id="rId18"/>
    <sheet name="Figure S12 (2h)" sheetId="17" state="visible" r:id="rId19"/>
    <sheet name="Figure S12 (3h)" sheetId="18" state="visible" r:id="rId20"/>
    <sheet name="Figure S13 (TiO2)" sheetId="19" state="visible" r:id="rId21"/>
    <sheet name="Figure S13 (glass_substrate)" sheetId="20" state="visible" r:id="rId22"/>
    <sheet name="Figure S13 (solid, 60min)" sheetId="21" state="visible" r:id="rId23"/>
    <sheet name="Figure S13 (dashed, +dye)" sheetId="22" state="visible" r:id="rId24"/>
    <sheet name="Figure S2" sheetId="23" state="visible" r:id="rId25"/>
    <sheet name="Figure S3" sheetId="24" state="visible" r:id="rId26"/>
    <sheet name="Figure S4" sheetId="25" state="visible" r:id="rId27"/>
    <sheet name="Figure S5a" sheetId="26" state="visible" r:id="rId28"/>
    <sheet name="Figure S5b" sheetId="27" state="visible" r:id="rId2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<sst xmlns="http://schemas.openxmlformats.org/spreadsheetml/2006/main" count="162" uniqueCount="104">
  <si>
    <t xml:space="preserve">Figure 3a</t>
  </si>
  <si>
    <t xml:space="preserve">Material: TiO2/Cu2O  |  Modality: XRD  |  Review: self-reviewed</t>
  </si>
  <si>
    <t xml:space="preserve">Digitization error estimate: 0.011171807249429514  |  Confidence: 0.55</t>
  </si>
  <si>
    <t xml:space="preserve">Record ID: acsomega_5c08505_figure_3a</t>
  </si>
  <si>
    <t xml:space="preserve">2theta (deg)</t>
  </si>
  <si>
    <t xml:space="preserve">Intensity (a.u., relative pixel scale 0-1 -- source figure prints no y-axis tick values)</t>
  </si>
  <si>
    <t xml:space="preserve">Figure 3b</t>
  </si>
  <si>
    <t xml:space="preserve">Digitization error estimate: 0.03614649799367606  |  Confidence: 0.55</t>
  </si>
  <si>
    <t xml:space="preserve">Record ID: acsomega_5c08505_figure_3b</t>
  </si>
  <si>
    <t xml:space="preserve">Figure 3c</t>
  </si>
  <si>
    <t xml:space="preserve">Material: TiO2/Cu2O  |  Modality: Raman  |  Review: self-reviewed</t>
  </si>
  <si>
    <t xml:space="preserve">Digitization error estimate: 66.34192074522292  |  Confidence: 0.55</t>
  </si>
  <si>
    <t xml:space="preserve">Record ID: acsomega_5c08505_figure_3c</t>
  </si>
  <si>
    <t xml:space="preserve">Raman shift (cm-1)</t>
  </si>
  <si>
    <t xml:space="preserve">Intensity (a.u.)</t>
  </si>
  <si>
    <t xml:space="preserve">Figure 3d</t>
  </si>
  <si>
    <t xml:space="preserve">Digitization error estimate: 15.570513833096827  |  Confidence: 0.55</t>
  </si>
  <si>
    <t xml:space="preserve">Record ID: acsomega_5c08505_figure_3d</t>
  </si>
  <si>
    <t xml:space="preserve">Figure 6 (TiO2)</t>
  </si>
  <si>
    <t xml:space="preserve">Material: TiO2  |  Modality: UV-Vis  |  Review: self-reviewed</t>
  </si>
  <si>
    <t xml:space="preserve">Digitization error estimate: 0.2984143032233335  |  Confidence: 0.55</t>
  </si>
  <si>
    <t xml:space="preserve">Record ID: acsomega_5c08505_figure_6_tio2</t>
  </si>
  <si>
    <t xml:space="preserve">Wavelength (nm)</t>
  </si>
  <si>
    <t xml:space="preserve">Transmittance (%)</t>
  </si>
  <si>
    <t xml:space="preserve">Figure 6 (TiO2/Cu2O (10 min))</t>
  </si>
  <si>
    <t xml:space="preserve">Material: TiO2/Cu2O  |  Modality: UV-Vis  |  Review: self-reviewed</t>
  </si>
  <si>
    <t xml:space="preserve">Digitization error estimate: 0.36401792397455757  |  Confidence: 0.55</t>
  </si>
  <si>
    <t xml:space="preserve">Record ID: acsomega_5c08505_figure_6_tio2_cu2o_10_min</t>
  </si>
  <si>
    <t xml:space="preserve">Figure 6 (TiO2/Cu2O (1 min))</t>
  </si>
  <si>
    <t xml:space="preserve">Digitization error estimate: 0.3901795181639757  |  Confidence: 0.55</t>
  </si>
  <si>
    <t xml:space="preserve">Record ID: acsomega_5c08505_figure_6_tio2_cu2o_1_min</t>
  </si>
  <si>
    <t xml:space="preserve">Figure 6 (TiO2/Cu2O (30 min))</t>
  </si>
  <si>
    <t xml:space="preserve">Digitization error estimate: 0.3058963663172994  |  Confidence: 0.55</t>
  </si>
  <si>
    <t xml:space="preserve">Record ID: acsomega_5c08505_figure_6_tio2_cu2o_30_min</t>
  </si>
  <si>
    <t xml:space="preserve">Figure 6 (TiO2/Cu2O (60 min))</t>
  </si>
  <si>
    <t xml:space="preserve">Digitization error estimate: 0.35288875520781277  |  Confidence: 0.55</t>
  </si>
  <si>
    <t xml:space="preserve">Record ID: acsomega_5c08505_figure_6_tio2_cu2o_60_min</t>
  </si>
  <si>
    <t xml:space="preserve">Figure 6 (glass substrate)</t>
  </si>
  <si>
    <t xml:space="preserve">Material: SiO2 (glass)  |  Modality: UV-Vis  |  Review: self-reviewed</t>
  </si>
  <si>
    <t xml:space="preserve">Digitization error estimate: 0.2927023531899208  |  Confidence: 0.55</t>
  </si>
  <si>
    <t xml:space="preserve">Record ID: acsomega_5c08505_figure_6_glass_substrate</t>
  </si>
  <si>
    <t xml:space="preserve">Figure S10a</t>
  </si>
  <si>
    <t xml:space="preserve">Material: TiO2  |  Modality: UV-Vis Tauc  |  Review: self-reviewed</t>
  </si>
  <si>
    <t xml:space="preserve">Digitization error estimate: 0.05082039714720555  |  Confidence: 0.55</t>
  </si>
  <si>
    <t xml:space="preserve">Record ID: acsomega_5c08505_figure_s10a</t>
  </si>
  <si>
    <t xml:space="preserve">hv (eV)</t>
  </si>
  <si>
    <t xml:space="preserve">(alpha*hv)^1/2 (eV/cm)^1/2</t>
  </si>
  <si>
    <t xml:space="preserve">Figure S10b</t>
  </si>
  <si>
    <t xml:space="preserve">Material: TiO2/Cu2O  |  Modality: UV-Vis Tauc  |  Review: self-reviewed</t>
  </si>
  <si>
    <t xml:space="preserve">Digitization error estimate: 0.30717317799950045  |  Confidence: 0.55</t>
  </si>
  <si>
    <t xml:space="preserve">Record ID: acsomega_5c08505_figure_s10b</t>
  </si>
  <si>
    <t xml:space="preserve">(alpha*hv)^2 (eV/cm)^2</t>
  </si>
  <si>
    <t xml:space="preserve">Figure S11 (After adsorption step)</t>
  </si>
  <si>
    <t xml:space="preserve">Material: methyl orange  |  Modality: UV-Vis  |  Review: self-reviewed</t>
  </si>
  <si>
    <t xml:space="preserve">Digitization error estimate: 0.0010517834024527896  |  Confidence: 0.55</t>
  </si>
  <si>
    <t xml:space="preserve">Record ID: acsomega_5c08505_figure_s11_after_adsorption_step</t>
  </si>
  <si>
    <t xml:space="preserve">Absorbance (-)</t>
  </si>
  <si>
    <t xml:space="preserve">Figure S11 (Before adsorption step)</t>
  </si>
  <si>
    <t xml:space="preserve">Digitization error estimate: 0.0010185497648024006  |  Confidence: 0.55</t>
  </si>
  <si>
    <t xml:space="preserve">Record ID: acsomega_5c08505_figure_s11_before_adsorption_step</t>
  </si>
  <si>
    <t xml:space="preserve">Figure S12 (0h)</t>
  </si>
  <si>
    <t xml:space="preserve">Material: Methyl orange (C14H14N3NaO3S)  |  Modality: UV-Vis  |  Review: self-reviewed</t>
  </si>
  <si>
    <t xml:space="preserve">Digitization error estimate: 0.0009947877765336531  |  Confidence: 0.55</t>
  </si>
  <si>
    <t xml:space="preserve">Record ID: acsomega_5c08505_figure_s12_0h</t>
  </si>
  <si>
    <t xml:space="preserve">Figure S12 (1h)</t>
  </si>
  <si>
    <t xml:space="preserve">Digitization error estimate: 0.000805387598820053  |  Confidence: 0.55</t>
  </si>
  <si>
    <t xml:space="preserve">Record ID: acsomega_5c08505_figure_s12_1h</t>
  </si>
  <si>
    <t xml:space="preserve">Figure S12 (2h)</t>
  </si>
  <si>
    <t xml:space="preserve">Digitization error estimate: 0.0007715363255345047  |  Confidence: 0.55</t>
  </si>
  <si>
    <t xml:space="preserve">Record ID: acsomega_5c08505_figure_s12_2h</t>
  </si>
  <si>
    <t xml:space="preserve">Figure S12 (3h)</t>
  </si>
  <si>
    <t xml:space="preserve">Digitization error estimate: 0.0008072852249189388  |  Confidence: 0.55</t>
  </si>
  <si>
    <t xml:space="preserve">Record ID: acsomega_5c08505_figure_s12_3h</t>
  </si>
  <si>
    <t xml:space="preserve">Figure S13 (TiO2)</t>
  </si>
  <si>
    <t xml:space="preserve">Digitization error estimate: 0.3050558749598788  |  Confidence: 0.55</t>
  </si>
  <si>
    <t xml:space="preserve">Record ID: acsomega_5c08505_figure_s13_tio2</t>
  </si>
  <si>
    <t xml:space="preserve">Figure S13 (glass_substrate)</t>
  </si>
  <si>
    <t xml:space="preserve">Digitization error estimate: 0.251776132449953  |  Confidence: 0.55</t>
  </si>
  <si>
    <t xml:space="preserve">Record ID: acsomega_5c08505_figure_s13_glass_substrate</t>
  </si>
  <si>
    <t xml:space="preserve">Figure S13</t>
  </si>
  <si>
    <t xml:space="preserve">Digitization error estimate: 0.40210419229662436  |  Confidence: 0.55</t>
  </si>
  <si>
    <t xml:space="preserve">Record ID: acsomega_5c08505_figure_s13_tio2_cu2o_60min</t>
  </si>
  <si>
    <t xml:space="preserve">Digitization error estimate: 0.3365307798198833  |  Confidence: 0.55</t>
  </si>
  <si>
    <t xml:space="preserve">Record ID: acsomega_5c08505_figure_s13_tio2_cu2o_60min_after_4h_dye_immersion</t>
  </si>
  <si>
    <t xml:space="preserve">Figure S2</t>
  </si>
  <si>
    <t xml:space="preserve">Material: SiO2 (glass)  |  Modality: Raman  |  Review: self-reviewed</t>
  </si>
  <si>
    <t xml:space="preserve">Digitization error estimate: 21.672447982692056  |  Confidence: 0.55</t>
  </si>
  <si>
    <t xml:space="preserve">Record ID: acsomega_5c08505_figure_s2</t>
  </si>
  <si>
    <t xml:space="preserve">Figure S3</t>
  </si>
  <si>
    <t xml:space="preserve">Digitization error estimate: 0.02481367088340974  |  Confidence: 0.55</t>
  </si>
  <si>
    <t xml:space="preserve">Record ID: acsomega_5c08505_figure_s3</t>
  </si>
  <si>
    <t xml:space="preserve">Figure S4</t>
  </si>
  <si>
    <t xml:space="preserve">Material: TiO2/Cu2O  |  Modality: XPS  |  Review: self-reviewed</t>
  </si>
  <si>
    <t xml:space="preserve">Digitization error estimate: 9296.076792250373  |  Confidence: 0.55</t>
  </si>
  <si>
    <t xml:space="preserve">Record ID: acsomega_5c08505_figure_s4</t>
  </si>
  <si>
    <t xml:space="preserve">Binding energy (eV)</t>
  </si>
  <si>
    <t xml:space="preserve">Intensity (cps)</t>
  </si>
  <si>
    <t xml:space="preserve">Figure S5a</t>
  </si>
  <si>
    <t xml:space="preserve">Digitization error estimate: 980.5536769367188  |  Confidence: 0.55</t>
  </si>
  <si>
    <t xml:space="preserve">Record ID: acsomega_5c08505_figure_s5a</t>
  </si>
  <si>
    <t xml:space="preserve">Figure S5b</t>
  </si>
  <si>
    <t xml:space="preserve">Digitization error estimate: 212.35581342440383  |  Confidence: 0.55</t>
  </si>
  <si>
    <t xml:space="preserve">Record ID: acsomega_5c08505_figure_s5b</t>
  </si>
  <si>
    <t xml:space="preserve">Kinetic energy (eV)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</si>
</sst>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_rels/chart12.xml.rels><?xml version="1.0" encoding="UTF-8"?>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
</Relationships>
</file>

<file path=xl/charts/_rels/chart13.xml.rels><?xml version="1.0" encoding="UTF-8"?>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
</Relationships>
</file>

<file path=xl/charts/_rels/chart14.xml.rels><?xml version="1.0" encoding="UTF-8"?>
<Relationships xmlns="http://schemas.openxmlformats.org/package/2006/relationships"><Relationship Id="rId1" Type="http://schemas.microsoft.com/office/2011/relationships/chartStyle" Target="style14.xml"/><Relationship Id="rId2" Type="http://schemas.microsoft.com/office/2011/relationships/chartColorStyle" Target="colors14.xml"/>
</Relationships>
</file>

<file path=xl/charts/_rels/chart15.xml.rels><?xml version="1.0" encoding="UTF-8"?>
<Relationships xmlns="http://schemas.openxmlformats.org/package/2006/relationships"><Relationship Id="rId1" Type="http://schemas.microsoft.com/office/2011/relationships/chartStyle" Target="style15.xml"/><Relationship Id="rId2" Type="http://schemas.microsoft.com/office/2011/relationships/chartColorStyle" Target="colors15.xml"/>
</Relationships>
</file>

<file path=xl/charts/_rels/chart16.xml.rels><?xml version="1.0" encoding="UTF-8"?>
<Relationships xmlns="http://schemas.openxmlformats.org/package/2006/relationships"><Relationship Id="rId1" Type="http://schemas.microsoft.com/office/2011/relationships/chartStyle" Target="style16.xml"/><Relationship Id="rId2" Type="http://schemas.microsoft.com/office/2011/relationships/chartColorStyle" Target="colors16.xml"/>
</Relationships>
</file>

<file path=xl/charts/_rels/chart17.xml.rels><?xml version="1.0" encoding="UTF-8"?>
<Relationships xmlns="http://schemas.openxmlformats.org/package/2006/relationships"><Relationship Id="rId1" Type="http://schemas.microsoft.com/office/2011/relationships/chartStyle" Target="style17.xml"/><Relationship Id="rId2" Type="http://schemas.microsoft.com/office/2011/relationships/chartColorStyle" Target="colors17.xml"/>
</Relationships>
</file>

<file path=xl/charts/_rels/chart18.xml.rels><?xml version="1.0" encoding="UTF-8"?>
<Relationships xmlns="http://schemas.openxmlformats.org/package/2006/relationships"><Relationship Id="rId1" Type="http://schemas.microsoft.com/office/2011/relationships/chartStyle" Target="style18.xml"/><Relationship Id="rId2" Type="http://schemas.microsoft.com/office/2011/relationships/chartColorStyle" Target="colors18.xml"/>
</Relationships>
</file>

<file path=xl/charts/_rels/chart19.xml.rels><?xml version="1.0" encoding="UTF-8"?>
<Relationships xmlns="http://schemas.openxmlformats.org/package/2006/relationships"><Relationship Id="rId1" Type="http://schemas.microsoft.com/office/2011/relationships/chartStyle" Target="style19.xml"/><Relationship Id="rId2" Type="http://schemas.microsoft.com/office/2011/relationships/chartColorStyle" Target="colors19.xml"/>
</Relationships>
</file>

<file path=xl/charts/_rels/chart20.xml.rels><?xml version="1.0" encoding="UTF-8"?>
<Relationships xmlns="http://schemas.openxmlformats.org/package/2006/relationships"><Relationship Id="rId1" Type="http://schemas.microsoft.com/office/2011/relationships/chartStyle" Target="style20.xml"/><Relationship Id="rId2" Type="http://schemas.microsoft.com/office/2011/relationships/chartColorStyle" Target="colors20.xml"/>
</Relationships>
</file>

<file path=xl/charts/_rels/chart21.xml.rels><?xml version="1.0" encoding="UTF-8"?>
<Relationships xmlns="http://schemas.openxmlformats.org/package/2006/relationships"><Relationship Id="rId1" Type="http://schemas.microsoft.com/office/2011/relationships/chartStyle" Target="style21.xml"/><Relationship Id="rId2" Type="http://schemas.microsoft.com/office/2011/relationships/chartColorStyle" Target="colors21.xml"/>
</Relationships>
</file>

<file path=xl/charts/_rels/chart22.xml.rels><?xml version="1.0" encoding="UTF-8"?>
<Relationships xmlns="http://schemas.openxmlformats.org/package/2006/relationships"><Relationship Id="rId1" Type="http://schemas.microsoft.com/office/2011/relationships/chartStyle" Target="style22.xml"/><Relationship Id="rId2" Type="http://schemas.microsoft.com/office/2011/relationships/chartColorStyle" Target="colors22.xml"/>
</Relationships>
</file>

<file path=xl/charts/_rels/chart23.xml.rels><?xml version="1.0" encoding="UTF-8"?>
<Relationships xmlns="http://schemas.openxmlformats.org/package/2006/relationships"><Relationship Id="rId1" Type="http://schemas.microsoft.com/office/2011/relationships/chartStyle" Target="style23.xml"/><Relationship Id="rId2" Type="http://schemas.microsoft.com/office/2011/relationships/chartColorStyle" Target="colors23.xml"/>
</Relationships>
</file>

<file path=xl/charts/_rels/chart24.xml.rels><?xml version="1.0" encoding="UTF-8"?>
<Relationships xmlns="http://schemas.openxmlformats.org/package/2006/relationships"><Relationship Id="rId1" Type="http://schemas.microsoft.com/office/2011/relationships/chartStyle" Target="style24.xml"/><Relationship Id="rId2" Type="http://schemas.microsoft.com/office/2011/relationships/chartColorStyle" Target="colors24.xml"/>
</Relationships>
</file>

<file path=xl/charts/_rels/chart25.xml.rels><?xml version="1.0" encoding="UTF-8"?>
<Relationships xmlns="http://schemas.openxmlformats.org/package/2006/relationships"><Relationship Id="rId1" Type="http://schemas.microsoft.com/office/2011/relationships/chartStyle" Target="style25.xml"/><Relationship Id="rId2" Type="http://schemas.microsoft.com/office/2011/relationships/chartColorStyle" Target="colors25.xml"/>
</Relationships>
</file>

<file path=xl/charts/_rels/chart26.xml.rels><?xml version="1.0" encoding="UTF-8"?>
<Relationships xmlns="http://schemas.openxmlformats.org/package/2006/relationships"><Relationship Id="rId1" Type="http://schemas.microsoft.com/office/2011/relationships/chartStyle" Target="style26.xml"/><Relationship Id="rId2" Type="http://schemas.microsoft.com/office/2011/relationships/chartColorStyle" Target="colors26.xml"/>
</Relationships>
</file>

<file path=xl/charts/_rels/chart27.xml.rels><?xml version="1.0" encoding="UTF-8"?>
<Relationships xmlns="http://schemas.openxmlformats.org/package/2006/relationships"><Relationship Id="rId1" Type="http://schemas.microsoft.com/office/2011/relationships/chartStyle" Target="style27.xml"/><Relationship Id="rId2" Type="http://schemas.microsoft.com/office/2011/relationships/chartColorStyle" Target="colors2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3a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3a'!B6</c:f>
              <c:strCache>
                <c:ptCount val="1"/>
                <c:pt idx="0">
                  <c:v>Intensity (a.u., relative pixel scale 0-1 -- source figure prints no y-axis tick values)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3a'!$A$7:$A$745</c:f>
              <c:numCache>
                <c:formatCode>General</c:formatCode>
                <c:ptCount val="739"/>
                <c:pt idx="0">
                  <c:v>4.36648093922666</c:v>
                </c:pt>
                <c:pt idx="1">
                  <c:v>4.47363331741457</c:v>
                </c:pt>
                <c:pt idx="2">
                  <c:v>4.58078569560247</c:v>
                </c:pt>
                <c:pt idx="3">
                  <c:v>4.68793807379037</c:v>
                </c:pt>
                <c:pt idx="4">
                  <c:v>4.79509045197828</c:v>
                </c:pt>
                <c:pt idx="5">
                  <c:v>4.90224283016618</c:v>
                </c:pt>
                <c:pt idx="6">
                  <c:v>5.00939520835408</c:v>
                </c:pt>
                <c:pt idx="7">
                  <c:v>5.11654758654199</c:v>
                </c:pt>
                <c:pt idx="8">
                  <c:v>5.22369996472989</c:v>
                </c:pt>
                <c:pt idx="9">
                  <c:v>5.33085234291779</c:v>
                </c:pt>
                <c:pt idx="10">
                  <c:v>5.4380047211057</c:v>
                </c:pt>
                <c:pt idx="11">
                  <c:v>5.5451570992936</c:v>
                </c:pt>
                <c:pt idx="12">
                  <c:v>5.6523094774815</c:v>
                </c:pt>
                <c:pt idx="13">
                  <c:v>5.75946185566941</c:v>
                </c:pt>
                <c:pt idx="14">
                  <c:v>5.86661423385731</c:v>
                </c:pt>
                <c:pt idx="15">
                  <c:v>5.97376661204521</c:v>
                </c:pt>
                <c:pt idx="16">
                  <c:v>6.08091899023312</c:v>
                </c:pt>
                <c:pt idx="17">
                  <c:v>6.18807136842102</c:v>
                </c:pt>
                <c:pt idx="18">
                  <c:v>6.29522374660892</c:v>
                </c:pt>
                <c:pt idx="19">
                  <c:v>6.40237612479683</c:v>
                </c:pt>
                <c:pt idx="20">
                  <c:v>6.50952850298473</c:v>
                </c:pt>
                <c:pt idx="21">
                  <c:v>6.61668088117263</c:v>
                </c:pt>
                <c:pt idx="22">
                  <c:v>6.72383325936054</c:v>
                </c:pt>
                <c:pt idx="23">
                  <c:v>6.83098563754844</c:v>
                </c:pt>
                <c:pt idx="24">
                  <c:v>6.93813801573634</c:v>
                </c:pt>
                <c:pt idx="25">
                  <c:v>7.04529039392425</c:v>
                </c:pt>
                <c:pt idx="26">
                  <c:v>7.15244277211215</c:v>
                </c:pt>
                <c:pt idx="27">
                  <c:v>7.25959515030005</c:v>
                </c:pt>
                <c:pt idx="28">
                  <c:v>7.36674752848796</c:v>
                </c:pt>
                <c:pt idx="29">
                  <c:v>7.47389990667586</c:v>
                </c:pt>
                <c:pt idx="30">
                  <c:v>7.58105228486376</c:v>
                </c:pt>
                <c:pt idx="31">
                  <c:v>7.68820466305167</c:v>
                </c:pt>
                <c:pt idx="32">
                  <c:v>7.79535704123957</c:v>
                </c:pt>
                <c:pt idx="33">
                  <c:v>7.90250941942747</c:v>
                </c:pt>
                <c:pt idx="34">
                  <c:v>8.00966179761538</c:v>
                </c:pt>
                <c:pt idx="35">
                  <c:v>8.11681417580328</c:v>
                </c:pt>
                <c:pt idx="36">
                  <c:v>8.22396655399118</c:v>
                </c:pt>
                <c:pt idx="37">
                  <c:v>8.33111893217909</c:v>
                </c:pt>
                <c:pt idx="38">
                  <c:v>8.43827131036699</c:v>
                </c:pt>
                <c:pt idx="39">
                  <c:v>8.54542368855489</c:v>
                </c:pt>
                <c:pt idx="40">
                  <c:v>8.6525760667428</c:v>
                </c:pt>
                <c:pt idx="41">
                  <c:v>8.7597284449307</c:v>
                </c:pt>
                <c:pt idx="42">
                  <c:v>8.8668808231186</c:v>
                </c:pt>
                <c:pt idx="43">
                  <c:v>8.97403320130651</c:v>
                </c:pt>
                <c:pt idx="44">
                  <c:v>9.08118557949441</c:v>
                </c:pt>
                <c:pt idx="45">
                  <c:v>9.18833795768232</c:v>
                </c:pt>
                <c:pt idx="46">
                  <c:v>9.29549033587022</c:v>
                </c:pt>
                <c:pt idx="47">
                  <c:v>9.40264271405812</c:v>
                </c:pt>
                <c:pt idx="48">
                  <c:v>9.50979509224603</c:v>
                </c:pt>
                <c:pt idx="49">
                  <c:v>9.61694747043393</c:v>
                </c:pt>
                <c:pt idx="50">
                  <c:v>9.72409984862183</c:v>
                </c:pt>
                <c:pt idx="51">
                  <c:v>9.83125222680974</c:v>
                </c:pt>
                <c:pt idx="52">
                  <c:v>9.93840460499764</c:v>
                </c:pt>
                <c:pt idx="53">
                  <c:v>10.0455569831855</c:v>
                </c:pt>
                <c:pt idx="54">
                  <c:v>10.1527093613735</c:v>
                </c:pt>
                <c:pt idx="55">
                  <c:v>10.2598617395614</c:v>
                </c:pt>
                <c:pt idx="56">
                  <c:v>10.3670141177493</c:v>
                </c:pt>
                <c:pt idx="57">
                  <c:v>10.4741664959372</c:v>
                </c:pt>
                <c:pt idx="58">
                  <c:v>10.5813188741251</c:v>
                </c:pt>
                <c:pt idx="59">
                  <c:v>10.688471252313</c:v>
                </c:pt>
                <c:pt idx="60">
                  <c:v>10.7956236305009</c:v>
                </c:pt>
                <c:pt idx="61">
                  <c:v>10.9027760086888</c:v>
                </c:pt>
                <c:pt idx="62">
                  <c:v>11.0099283868767</c:v>
                </c:pt>
                <c:pt idx="63">
                  <c:v>11.1170807650646</c:v>
                </c:pt>
                <c:pt idx="64">
                  <c:v>11.2242331432525</c:v>
                </c:pt>
                <c:pt idx="65">
                  <c:v>11.3313855214404</c:v>
                </c:pt>
                <c:pt idx="66">
                  <c:v>11.4385378996283</c:v>
                </c:pt>
                <c:pt idx="67">
                  <c:v>11.5456902778162</c:v>
                </c:pt>
                <c:pt idx="68">
                  <c:v>11.6528426560041</c:v>
                </c:pt>
                <c:pt idx="69">
                  <c:v>11.759995034192</c:v>
                </c:pt>
                <c:pt idx="70">
                  <c:v>11.8671474123799</c:v>
                </c:pt>
                <c:pt idx="71">
                  <c:v>11.9742997905678</c:v>
                </c:pt>
                <c:pt idx="72">
                  <c:v>12.0814521687557</c:v>
                </c:pt>
                <c:pt idx="73">
                  <c:v>12.1886045469436</c:v>
                </c:pt>
                <c:pt idx="74">
                  <c:v>12.2957569251315</c:v>
                </c:pt>
                <c:pt idx="75">
                  <c:v>12.4029093033194</c:v>
                </c:pt>
                <c:pt idx="76">
                  <c:v>12.5100616815073</c:v>
                </c:pt>
                <c:pt idx="77">
                  <c:v>12.6172140596952</c:v>
                </c:pt>
                <c:pt idx="78">
                  <c:v>12.7243664378831</c:v>
                </c:pt>
                <c:pt idx="79">
                  <c:v>12.831518816071</c:v>
                </c:pt>
                <c:pt idx="80">
                  <c:v>12.9386711942589</c:v>
                </c:pt>
                <c:pt idx="81">
                  <c:v>13.0458235724468</c:v>
                </c:pt>
                <c:pt idx="82">
                  <c:v>13.1529759506347</c:v>
                </c:pt>
                <c:pt idx="83">
                  <c:v>13.2601283288227</c:v>
                </c:pt>
                <c:pt idx="84">
                  <c:v>13.3672807070106</c:v>
                </c:pt>
                <c:pt idx="85">
                  <c:v>13.4744330851985</c:v>
                </c:pt>
                <c:pt idx="86">
                  <c:v>13.5815854633864</c:v>
                </c:pt>
                <c:pt idx="87">
                  <c:v>13.6887378415743</c:v>
                </c:pt>
                <c:pt idx="88">
                  <c:v>13.7958902197622</c:v>
                </c:pt>
                <c:pt idx="89">
                  <c:v>13.9030425979501</c:v>
                </c:pt>
                <c:pt idx="90">
                  <c:v>14.010194976138</c:v>
                </c:pt>
                <c:pt idx="91">
                  <c:v>14.1173473543259</c:v>
                </c:pt>
                <c:pt idx="92">
                  <c:v>14.2244997325138</c:v>
                </c:pt>
                <c:pt idx="93">
                  <c:v>14.3316521107017</c:v>
                </c:pt>
                <c:pt idx="94">
                  <c:v>14.4388044888896</c:v>
                </c:pt>
                <c:pt idx="95">
                  <c:v>14.5459568670775</c:v>
                </c:pt>
                <c:pt idx="96">
                  <c:v>14.6531092452654</c:v>
                </c:pt>
                <c:pt idx="97">
                  <c:v>14.7602616234533</c:v>
                </c:pt>
                <c:pt idx="98">
                  <c:v>14.8674140016412</c:v>
                </c:pt>
                <c:pt idx="99">
                  <c:v>14.9745663798291</c:v>
                </c:pt>
                <c:pt idx="100">
                  <c:v>15.081718758017</c:v>
                </c:pt>
                <c:pt idx="101">
                  <c:v>15.1888711362049</c:v>
                </c:pt>
                <c:pt idx="102">
                  <c:v>15.2960235143928</c:v>
                </c:pt>
                <c:pt idx="103">
                  <c:v>15.4031758925807</c:v>
                </c:pt>
                <c:pt idx="104">
                  <c:v>15.5103282707686</c:v>
                </c:pt>
                <c:pt idx="105">
                  <c:v>15.6174806489565</c:v>
                </c:pt>
                <c:pt idx="106">
                  <c:v>15.7246330271444</c:v>
                </c:pt>
                <c:pt idx="107">
                  <c:v>15.8317854053323</c:v>
                </c:pt>
                <c:pt idx="108">
                  <c:v>15.9389377835202</c:v>
                </c:pt>
                <c:pt idx="109">
                  <c:v>16.0460901617081</c:v>
                </c:pt>
                <c:pt idx="110">
                  <c:v>16.153242539896</c:v>
                </c:pt>
                <c:pt idx="111">
                  <c:v>16.2603949180839</c:v>
                </c:pt>
                <c:pt idx="112">
                  <c:v>16.3675472962718</c:v>
                </c:pt>
                <c:pt idx="113">
                  <c:v>16.4746996744598</c:v>
                </c:pt>
                <c:pt idx="114">
                  <c:v>16.5818520526477</c:v>
                </c:pt>
                <c:pt idx="115">
                  <c:v>16.6890044308356</c:v>
                </c:pt>
                <c:pt idx="116">
                  <c:v>16.7961568090235</c:v>
                </c:pt>
                <c:pt idx="117">
                  <c:v>16.9033091872114</c:v>
                </c:pt>
                <c:pt idx="118">
                  <c:v>17.0104615653993</c:v>
                </c:pt>
                <c:pt idx="119">
                  <c:v>17.1176139435872</c:v>
                </c:pt>
                <c:pt idx="120">
                  <c:v>17.2247663217751</c:v>
                </c:pt>
                <c:pt idx="121">
                  <c:v>17.331918699963</c:v>
                </c:pt>
                <c:pt idx="122">
                  <c:v>17.4390710781509</c:v>
                </c:pt>
                <c:pt idx="123">
                  <c:v>17.5462234563388</c:v>
                </c:pt>
                <c:pt idx="124">
                  <c:v>17.6533758345267</c:v>
                </c:pt>
                <c:pt idx="125">
                  <c:v>17.7605282127146</c:v>
                </c:pt>
                <c:pt idx="126">
                  <c:v>17.8676805909025</c:v>
                </c:pt>
                <c:pt idx="127">
                  <c:v>17.9748329690904</c:v>
                </c:pt>
                <c:pt idx="128">
                  <c:v>18.0819853472783</c:v>
                </c:pt>
                <c:pt idx="129">
                  <c:v>18.1891377254662</c:v>
                </c:pt>
                <c:pt idx="130">
                  <c:v>18.2962901036541</c:v>
                </c:pt>
                <c:pt idx="131">
                  <c:v>18.403442481842</c:v>
                </c:pt>
                <c:pt idx="132">
                  <c:v>18.5105948600299</c:v>
                </c:pt>
                <c:pt idx="133">
                  <c:v>18.6177472382178</c:v>
                </c:pt>
                <c:pt idx="134">
                  <c:v>18.7248996164057</c:v>
                </c:pt>
                <c:pt idx="135">
                  <c:v>18.8320519945936</c:v>
                </c:pt>
                <c:pt idx="136">
                  <c:v>18.9392043727815</c:v>
                </c:pt>
                <c:pt idx="137">
                  <c:v>19.0463567509694</c:v>
                </c:pt>
                <c:pt idx="138">
                  <c:v>19.1535091291573</c:v>
                </c:pt>
                <c:pt idx="139">
                  <c:v>19.2606615073452</c:v>
                </c:pt>
                <c:pt idx="140">
                  <c:v>19.3678138855331</c:v>
                </c:pt>
                <c:pt idx="141">
                  <c:v>19.474966263721</c:v>
                </c:pt>
                <c:pt idx="142">
                  <c:v>19.582118641909</c:v>
                </c:pt>
                <c:pt idx="143">
                  <c:v>19.6892710200969</c:v>
                </c:pt>
                <c:pt idx="144">
                  <c:v>19.7964233982848</c:v>
                </c:pt>
                <c:pt idx="145">
                  <c:v>19.9035757764727</c:v>
                </c:pt>
                <c:pt idx="146">
                  <c:v>20.0107281546606</c:v>
                </c:pt>
                <c:pt idx="147">
                  <c:v>20.1178805328485</c:v>
                </c:pt>
                <c:pt idx="148">
                  <c:v>20.2250329110364</c:v>
                </c:pt>
                <c:pt idx="149">
                  <c:v>20.3321852892243</c:v>
                </c:pt>
                <c:pt idx="150">
                  <c:v>20.4393376674122</c:v>
                </c:pt>
                <c:pt idx="151">
                  <c:v>20.5464900456001</c:v>
                </c:pt>
                <c:pt idx="152">
                  <c:v>20.653642423788</c:v>
                </c:pt>
                <c:pt idx="153">
                  <c:v>20.7607948019759</c:v>
                </c:pt>
                <c:pt idx="154">
                  <c:v>20.8679471801638</c:v>
                </c:pt>
                <c:pt idx="155">
                  <c:v>20.9750995583517</c:v>
                </c:pt>
                <c:pt idx="156">
                  <c:v>21.0822519365396</c:v>
                </c:pt>
                <c:pt idx="157">
                  <c:v>21.1894043147275</c:v>
                </c:pt>
                <c:pt idx="158">
                  <c:v>21.2965566929154</c:v>
                </c:pt>
                <c:pt idx="159">
                  <c:v>21.4037090711033</c:v>
                </c:pt>
                <c:pt idx="160">
                  <c:v>21.5108614492912</c:v>
                </c:pt>
                <c:pt idx="161">
                  <c:v>21.6180138274791</c:v>
                </c:pt>
                <c:pt idx="162">
                  <c:v>21.725166205667</c:v>
                </c:pt>
                <c:pt idx="163">
                  <c:v>21.8323185838549</c:v>
                </c:pt>
                <c:pt idx="164">
                  <c:v>21.9394709620428</c:v>
                </c:pt>
                <c:pt idx="165">
                  <c:v>22.0466233402307</c:v>
                </c:pt>
                <c:pt idx="166">
                  <c:v>22.1537757184186</c:v>
                </c:pt>
                <c:pt idx="167">
                  <c:v>22.2609280966065</c:v>
                </c:pt>
                <c:pt idx="168">
                  <c:v>22.3680804747944</c:v>
                </c:pt>
                <c:pt idx="169">
                  <c:v>22.4752328529823</c:v>
                </c:pt>
                <c:pt idx="170">
                  <c:v>22.5823852311702</c:v>
                </c:pt>
                <c:pt idx="171">
                  <c:v>22.6895376093582</c:v>
                </c:pt>
                <c:pt idx="172">
                  <c:v>22.7966899875461</c:v>
                </c:pt>
                <c:pt idx="173">
                  <c:v>22.903842365734</c:v>
                </c:pt>
                <c:pt idx="174">
                  <c:v>23.0109947439219</c:v>
                </c:pt>
                <c:pt idx="175">
                  <c:v>23.1181471221098</c:v>
                </c:pt>
                <c:pt idx="176">
                  <c:v>23.2252995002977</c:v>
                </c:pt>
                <c:pt idx="177">
                  <c:v>23.3324518784856</c:v>
                </c:pt>
                <c:pt idx="178">
                  <c:v>23.4396042566735</c:v>
                </c:pt>
                <c:pt idx="179">
                  <c:v>23.5467566348614</c:v>
                </c:pt>
                <c:pt idx="180">
                  <c:v>23.6539090130493</c:v>
                </c:pt>
                <c:pt idx="181">
                  <c:v>23.7610613912372</c:v>
                </c:pt>
                <c:pt idx="182">
                  <c:v>23.8682137694251</c:v>
                </c:pt>
                <c:pt idx="183">
                  <c:v>23.975366147613</c:v>
                </c:pt>
                <c:pt idx="184">
                  <c:v>24.0825185258009</c:v>
                </c:pt>
                <c:pt idx="185">
                  <c:v>24.1896709039888</c:v>
                </c:pt>
                <c:pt idx="186">
                  <c:v>24.2968232821767</c:v>
                </c:pt>
                <c:pt idx="187">
                  <c:v>24.4039756603646</c:v>
                </c:pt>
                <c:pt idx="188">
                  <c:v>24.5111280385525</c:v>
                </c:pt>
                <c:pt idx="189">
                  <c:v>24.6182804167404</c:v>
                </c:pt>
                <c:pt idx="190">
                  <c:v>24.7254327949283</c:v>
                </c:pt>
                <c:pt idx="191">
                  <c:v>24.8325851731162</c:v>
                </c:pt>
                <c:pt idx="192">
                  <c:v>24.9397375513041</c:v>
                </c:pt>
                <c:pt idx="193">
                  <c:v>25.046889929492</c:v>
                </c:pt>
                <c:pt idx="194">
                  <c:v>25.1540423076799</c:v>
                </c:pt>
                <c:pt idx="195">
                  <c:v>25.2611946858678</c:v>
                </c:pt>
                <c:pt idx="196">
                  <c:v>25.3683470640557</c:v>
                </c:pt>
                <c:pt idx="197">
                  <c:v>25.4754994422436</c:v>
                </c:pt>
                <c:pt idx="198">
                  <c:v>25.5826518204315</c:v>
                </c:pt>
                <c:pt idx="199">
                  <c:v>25.6898041986194</c:v>
                </c:pt>
                <c:pt idx="200">
                  <c:v>25.7969565768074</c:v>
                </c:pt>
                <c:pt idx="201">
                  <c:v>25.9041089549953</c:v>
                </c:pt>
                <c:pt idx="202">
                  <c:v>26.0112613331832</c:v>
                </c:pt>
                <c:pt idx="203">
                  <c:v>26.1184137113711</c:v>
                </c:pt>
                <c:pt idx="204">
                  <c:v>26.225566089559</c:v>
                </c:pt>
                <c:pt idx="205">
                  <c:v>26.3327184677469</c:v>
                </c:pt>
                <c:pt idx="206">
                  <c:v>26.4398708459348</c:v>
                </c:pt>
                <c:pt idx="207">
                  <c:v>26.5470232241227</c:v>
                </c:pt>
                <c:pt idx="208">
                  <c:v>26.6541756023106</c:v>
                </c:pt>
                <c:pt idx="209">
                  <c:v>26.7613279804985</c:v>
                </c:pt>
                <c:pt idx="210">
                  <c:v>26.8684803586864</c:v>
                </c:pt>
                <c:pt idx="211">
                  <c:v>26.9756327368743</c:v>
                </c:pt>
                <c:pt idx="212">
                  <c:v>27.0827851150622</c:v>
                </c:pt>
                <c:pt idx="213">
                  <c:v>27.1899374932501</c:v>
                </c:pt>
                <c:pt idx="214">
                  <c:v>27.297089871438</c:v>
                </c:pt>
                <c:pt idx="215">
                  <c:v>27.4042422496259</c:v>
                </c:pt>
                <c:pt idx="216">
                  <c:v>27.5113946278138</c:v>
                </c:pt>
                <c:pt idx="217">
                  <c:v>27.6185470060017</c:v>
                </c:pt>
                <c:pt idx="218">
                  <c:v>27.7256993841896</c:v>
                </c:pt>
                <c:pt idx="219">
                  <c:v>27.8328517623775</c:v>
                </c:pt>
                <c:pt idx="220">
                  <c:v>27.9400041405654</c:v>
                </c:pt>
                <c:pt idx="221">
                  <c:v>28.0471565187533</c:v>
                </c:pt>
                <c:pt idx="222">
                  <c:v>28.1543088969412</c:v>
                </c:pt>
                <c:pt idx="223">
                  <c:v>28.2614612751291</c:v>
                </c:pt>
                <c:pt idx="224">
                  <c:v>28.368613653317</c:v>
                </c:pt>
                <c:pt idx="225">
                  <c:v>28.4757660315049</c:v>
                </c:pt>
                <c:pt idx="226">
                  <c:v>28.5829184096928</c:v>
                </c:pt>
                <c:pt idx="227">
                  <c:v>28.6900707878807</c:v>
                </c:pt>
                <c:pt idx="228">
                  <c:v>28.7972231660686</c:v>
                </c:pt>
                <c:pt idx="229">
                  <c:v>28.9043755442565</c:v>
                </c:pt>
                <c:pt idx="230">
                  <c:v>29.0115279224445</c:v>
                </c:pt>
                <c:pt idx="231">
                  <c:v>29.1186803006324</c:v>
                </c:pt>
                <c:pt idx="232">
                  <c:v>29.2258326788203</c:v>
                </c:pt>
                <c:pt idx="233">
                  <c:v>29.3329850570082</c:v>
                </c:pt>
                <c:pt idx="234">
                  <c:v>29.4401374351961</c:v>
                </c:pt>
                <c:pt idx="235">
                  <c:v>29.547289813384</c:v>
                </c:pt>
                <c:pt idx="236">
                  <c:v>29.6544421915719</c:v>
                </c:pt>
                <c:pt idx="237">
                  <c:v>29.7615945697598</c:v>
                </c:pt>
                <c:pt idx="238">
                  <c:v>29.8687469479477</c:v>
                </c:pt>
                <c:pt idx="239">
                  <c:v>29.9758993261356</c:v>
                </c:pt>
                <c:pt idx="240">
                  <c:v>30.0830517043235</c:v>
                </c:pt>
                <c:pt idx="241">
                  <c:v>30.1902040825114</c:v>
                </c:pt>
                <c:pt idx="242">
                  <c:v>30.2973564606993</c:v>
                </c:pt>
                <c:pt idx="243">
                  <c:v>30.4045088388872</c:v>
                </c:pt>
                <c:pt idx="244">
                  <c:v>30.5116612170751</c:v>
                </c:pt>
                <c:pt idx="245">
                  <c:v>30.618813595263</c:v>
                </c:pt>
                <c:pt idx="246">
                  <c:v>30.7259659734509</c:v>
                </c:pt>
                <c:pt idx="247">
                  <c:v>30.8331183516388</c:v>
                </c:pt>
                <c:pt idx="248">
                  <c:v>30.9402707298267</c:v>
                </c:pt>
                <c:pt idx="249">
                  <c:v>31.0474231080146</c:v>
                </c:pt>
                <c:pt idx="250">
                  <c:v>31.1545754862025</c:v>
                </c:pt>
                <c:pt idx="251">
                  <c:v>31.2617278643904</c:v>
                </c:pt>
                <c:pt idx="252">
                  <c:v>31.3688802425783</c:v>
                </c:pt>
                <c:pt idx="253">
                  <c:v>31.4760326207662</c:v>
                </c:pt>
                <c:pt idx="254">
                  <c:v>31.5831849989541</c:v>
                </c:pt>
                <c:pt idx="255">
                  <c:v>31.690337377142</c:v>
                </c:pt>
                <c:pt idx="256">
                  <c:v>31.7974897553299</c:v>
                </c:pt>
                <c:pt idx="257">
                  <c:v>31.9046421335178</c:v>
                </c:pt>
                <c:pt idx="258">
                  <c:v>32.0117945117057</c:v>
                </c:pt>
                <c:pt idx="259">
                  <c:v>32.1189468898936</c:v>
                </c:pt>
                <c:pt idx="260">
                  <c:v>32.2260992680816</c:v>
                </c:pt>
                <c:pt idx="261">
                  <c:v>32.3332516462695</c:v>
                </c:pt>
                <c:pt idx="262">
                  <c:v>32.4404040244574</c:v>
                </c:pt>
                <c:pt idx="263">
                  <c:v>32.5475564026453</c:v>
                </c:pt>
                <c:pt idx="264">
                  <c:v>32.6547087808332</c:v>
                </c:pt>
                <c:pt idx="265">
                  <c:v>32.7618611590211</c:v>
                </c:pt>
                <c:pt idx="266">
                  <c:v>32.869013537209</c:v>
                </c:pt>
                <c:pt idx="267">
                  <c:v>32.9761659153969</c:v>
                </c:pt>
                <c:pt idx="268">
                  <c:v>33.0833182935848</c:v>
                </c:pt>
                <c:pt idx="269">
                  <c:v>33.1904706717727</c:v>
                </c:pt>
                <c:pt idx="270">
                  <c:v>33.2976230499606</c:v>
                </c:pt>
                <c:pt idx="271">
                  <c:v>33.4047754281485</c:v>
                </c:pt>
                <c:pt idx="272">
                  <c:v>33.5119278063364</c:v>
                </c:pt>
                <c:pt idx="273">
                  <c:v>33.6190801845243</c:v>
                </c:pt>
                <c:pt idx="274">
                  <c:v>33.7262325627122</c:v>
                </c:pt>
                <c:pt idx="275">
                  <c:v>33.8333849409001</c:v>
                </c:pt>
                <c:pt idx="276">
                  <c:v>33.940537319088</c:v>
                </c:pt>
                <c:pt idx="277">
                  <c:v>34.0476896972759</c:v>
                </c:pt>
                <c:pt idx="278">
                  <c:v>34.1548420754638</c:v>
                </c:pt>
                <c:pt idx="279">
                  <c:v>34.2619944536517</c:v>
                </c:pt>
                <c:pt idx="280">
                  <c:v>34.3691468318396</c:v>
                </c:pt>
                <c:pt idx="281">
                  <c:v>34.4762992100275</c:v>
                </c:pt>
                <c:pt idx="282">
                  <c:v>34.5834515882154</c:v>
                </c:pt>
                <c:pt idx="283">
                  <c:v>34.6906039664033</c:v>
                </c:pt>
                <c:pt idx="284">
                  <c:v>34.7977563445912</c:v>
                </c:pt>
                <c:pt idx="285">
                  <c:v>34.9049087227791</c:v>
                </c:pt>
                <c:pt idx="286">
                  <c:v>35.012061100967</c:v>
                </c:pt>
                <c:pt idx="287">
                  <c:v>35.1192134791549</c:v>
                </c:pt>
                <c:pt idx="288">
                  <c:v>35.2263658573428</c:v>
                </c:pt>
                <c:pt idx="289">
                  <c:v>35.3335182355308</c:v>
                </c:pt>
                <c:pt idx="290">
                  <c:v>35.4406706137187</c:v>
                </c:pt>
                <c:pt idx="291">
                  <c:v>35.5478229919066</c:v>
                </c:pt>
                <c:pt idx="292">
                  <c:v>35.6549753700945</c:v>
                </c:pt>
                <c:pt idx="293">
                  <c:v>35.7621277482824</c:v>
                </c:pt>
                <c:pt idx="294">
                  <c:v>35.8692801264703</c:v>
                </c:pt>
                <c:pt idx="295">
                  <c:v>35.9764325046582</c:v>
                </c:pt>
                <c:pt idx="296">
                  <c:v>36.0835848828461</c:v>
                </c:pt>
                <c:pt idx="297">
                  <c:v>36.190737261034</c:v>
                </c:pt>
                <c:pt idx="298">
                  <c:v>36.2978896392219</c:v>
                </c:pt>
                <c:pt idx="299">
                  <c:v>36.4050420174098</c:v>
                </c:pt>
                <c:pt idx="300">
                  <c:v>36.5121943955977</c:v>
                </c:pt>
                <c:pt idx="301">
                  <c:v>36.6193467737856</c:v>
                </c:pt>
                <c:pt idx="302">
                  <c:v>36.7264991519735</c:v>
                </c:pt>
                <c:pt idx="303">
                  <c:v>36.8336515301614</c:v>
                </c:pt>
                <c:pt idx="304">
                  <c:v>36.9408039083493</c:v>
                </c:pt>
                <c:pt idx="305">
                  <c:v>37.0479562865372</c:v>
                </c:pt>
                <c:pt idx="306">
                  <c:v>37.1551086647251</c:v>
                </c:pt>
                <c:pt idx="307">
                  <c:v>37.262261042913</c:v>
                </c:pt>
                <c:pt idx="308">
                  <c:v>37.3694134211009</c:v>
                </c:pt>
                <c:pt idx="309">
                  <c:v>37.4765657992888</c:v>
                </c:pt>
                <c:pt idx="310">
                  <c:v>37.5837181774767</c:v>
                </c:pt>
                <c:pt idx="311">
                  <c:v>37.6908705556646</c:v>
                </c:pt>
                <c:pt idx="312">
                  <c:v>37.7980229338525</c:v>
                </c:pt>
                <c:pt idx="313">
                  <c:v>37.9051753120404</c:v>
                </c:pt>
                <c:pt idx="314">
                  <c:v>38.0123276902283</c:v>
                </c:pt>
                <c:pt idx="315">
                  <c:v>38.1194800684162</c:v>
                </c:pt>
                <c:pt idx="316">
                  <c:v>38.2266324466041</c:v>
                </c:pt>
                <c:pt idx="317">
                  <c:v>38.333784824792</c:v>
                </c:pt>
                <c:pt idx="318">
                  <c:v>38.44093720298</c:v>
                </c:pt>
                <c:pt idx="319">
                  <c:v>38.5480895811679</c:v>
                </c:pt>
                <c:pt idx="320">
                  <c:v>38.6552419593558</c:v>
                </c:pt>
                <c:pt idx="321">
                  <c:v>38.7623943375437</c:v>
                </c:pt>
                <c:pt idx="322">
                  <c:v>38.8695467157316</c:v>
                </c:pt>
                <c:pt idx="323">
                  <c:v>38.9766990939195</c:v>
                </c:pt>
                <c:pt idx="324">
                  <c:v>39.0838514721074</c:v>
                </c:pt>
                <c:pt idx="325">
                  <c:v>39.1910038502953</c:v>
                </c:pt>
                <c:pt idx="326">
                  <c:v>39.2981562284832</c:v>
                </c:pt>
                <c:pt idx="327">
                  <c:v>39.4053086066711</c:v>
                </c:pt>
                <c:pt idx="328">
                  <c:v>39.512460984859</c:v>
                </c:pt>
                <c:pt idx="329">
                  <c:v>39.6196133630469</c:v>
                </c:pt>
                <c:pt idx="330">
                  <c:v>39.7267657412348</c:v>
                </c:pt>
                <c:pt idx="331">
                  <c:v>39.8339181194227</c:v>
                </c:pt>
                <c:pt idx="332">
                  <c:v>39.9410704976106</c:v>
                </c:pt>
                <c:pt idx="333">
                  <c:v>40.0482228757985</c:v>
                </c:pt>
                <c:pt idx="334">
                  <c:v>40.1553752539864</c:v>
                </c:pt>
                <c:pt idx="335">
                  <c:v>40.2625276321743</c:v>
                </c:pt>
                <c:pt idx="336">
                  <c:v>40.3696800103622</c:v>
                </c:pt>
                <c:pt idx="337">
                  <c:v>40.4768323885501</c:v>
                </c:pt>
                <c:pt idx="338">
                  <c:v>40.583984766738</c:v>
                </c:pt>
                <c:pt idx="339">
                  <c:v>40.6911371449259</c:v>
                </c:pt>
                <c:pt idx="340">
                  <c:v>40.7982895231138</c:v>
                </c:pt>
                <c:pt idx="341">
                  <c:v>40.9054419013017</c:v>
                </c:pt>
                <c:pt idx="342">
                  <c:v>41.0125942794896</c:v>
                </c:pt>
                <c:pt idx="343">
                  <c:v>41.1197466576775</c:v>
                </c:pt>
                <c:pt idx="344">
                  <c:v>41.2268990358654</c:v>
                </c:pt>
                <c:pt idx="345">
                  <c:v>41.3340514140533</c:v>
                </c:pt>
                <c:pt idx="346">
                  <c:v>41.4412037922412</c:v>
                </c:pt>
                <c:pt idx="347">
                  <c:v>41.5483561704291</c:v>
                </c:pt>
                <c:pt idx="348">
                  <c:v>41.6555085486171</c:v>
                </c:pt>
                <c:pt idx="349">
                  <c:v>41.762660926805</c:v>
                </c:pt>
                <c:pt idx="350">
                  <c:v>41.8698133049929</c:v>
                </c:pt>
                <c:pt idx="351">
                  <c:v>41.9769656831808</c:v>
                </c:pt>
                <c:pt idx="352">
                  <c:v>42.0841180613687</c:v>
                </c:pt>
                <c:pt idx="353">
                  <c:v>42.1912704395566</c:v>
                </c:pt>
                <c:pt idx="354">
                  <c:v>42.2984228177445</c:v>
                </c:pt>
                <c:pt idx="355">
                  <c:v>42.4055751959324</c:v>
                </c:pt>
                <c:pt idx="356">
                  <c:v>42.5127275741203</c:v>
                </c:pt>
                <c:pt idx="357">
                  <c:v>42.6198799523082</c:v>
                </c:pt>
                <c:pt idx="358">
                  <c:v>42.7270323304961</c:v>
                </c:pt>
                <c:pt idx="359">
                  <c:v>42.834184708684</c:v>
                </c:pt>
                <c:pt idx="360">
                  <c:v>42.9413370868719</c:v>
                </c:pt>
                <c:pt idx="361">
                  <c:v>43.0484894650598</c:v>
                </c:pt>
                <c:pt idx="362">
                  <c:v>43.1556418432477</c:v>
                </c:pt>
                <c:pt idx="363">
                  <c:v>43.2627942214356</c:v>
                </c:pt>
                <c:pt idx="364">
                  <c:v>43.3699465996235</c:v>
                </c:pt>
                <c:pt idx="365">
                  <c:v>43.4770989778114</c:v>
                </c:pt>
                <c:pt idx="366">
                  <c:v>43.5842513559993</c:v>
                </c:pt>
                <c:pt idx="367">
                  <c:v>43.6914037341872</c:v>
                </c:pt>
                <c:pt idx="368">
                  <c:v>43.7985561123751</c:v>
                </c:pt>
                <c:pt idx="369">
                  <c:v>43.905708490563</c:v>
                </c:pt>
                <c:pt idx="370">
                  <c:v>44.0128608687509</c:v>
                </c:pt>
                <c:pt idx="371">
                  <c:v>44.1200132469388</c:v>
                </c:pt>
                <c:pt idx="372">
                  <c:v>44.2271656251267</c:v>
                </c:pt>
                <c:pt idx="373">
                  <c:v>44.3343180033146</c:v>
                </c:pt>
                <c:pt idx="374">
                  <c:v>44.4414703815025</c:v>
                </c:pt>
                <c:pt idx="375">
                  <c:v>44.5486227596904</c:v>
                </c:pt>
                <c:pt idx="376">
                  <c:v>44.6557751378783</c:v>
                </c:pt>
                <c:pt idx="377">
                  <c:v>44.7629275160663</c:v>
                </c:pt>
                <c:pt idx="378">
                  <c:v>44.8700798942542</c:v>
                </c:pt>
                <c:pt idx="379">
                  <c:v>44.9772322724421</c:v>
                </c:pt>
                <c:pt idx="380">
                  <c:v>45.08438465063</c:v>
                </c:pt>
                <c:pt idx="381">
                  <c:v>45.1915370288179</c:v>
                </c:pt>
                <c:pt idx="382">
                  <c:v>45.2986894070058</c:v>
                </c:pt>
                <c:pt idx="383">
                  <c:v>45.4058417851937</c:v>
                </c:pt>
                <c:pt idx="384">
                  <c:v>45.5129941633816</c:v>
                </c:pt>
                <c:pt idx="385">
                  <c:v>45.6201465415695</c:v>
                </c:pt>
                <c:pt idx="386">
                  <c:v>45.7272989197574</c:v>
                </c:pt>
                <c:pt idx="387">
                  <c:v>45.8344512979453</c:v>
                </c:pt>
                <c:pt idx="388">
                  <c:v>45.9416036761332</c:v>
                </c:pt>
                <c:pt idx="389">
                  <c:v>46.0487560543211</c:v>
                </c:pt>
                <c:pt idx="390">
                  <c:v>46.155908432509</c:v>
                </c:pt>
                <c:pt idx="391">
                  <c:v>46.2630608106969</c:v>
                </c:pt>
                <c:pt idx="392">
                  <c:v>46.3702131888848</c:v>
                </c:pt>
                <c:pt idx="393">
                  <c:v>46.4773655670727</c:v>
                </c:pt>
                <c:pt idx="394">
                  <c:v>46.5845179452606</c:v>
                </c:pt>
                <c:pt idx="395">
                  <c:v>46.6916703234485</c:v>
                </c:pt>
                <c:pt idx="396">
                  <c:v>46.7988227016364</c:v>
                </c:pt>
                <c:pt idx="397">
                  <c:v>46.9059750798243</c:v>
                </c:pt>
                <c:pt idx="398">
                  <c:v>47.0131274580122</c:v>
                </c:pt>
                <c:pt idx="399">
                  <c:v>47.1202798362001</c:v>
                </c:pt>
                <c:pt idx="400">
                  <c:v>47.227432214388</c:v>
                </c:pt>
                <c:pt idx="401">
                  <c:v>47.3345845925759</c:v>
                </c:pt>
                <c:pt idx="402">
                  <c:v>47.4417369707638</c:v>
                </c:pt>
                <c:pt idx="403">
                  <c:v>47.5488893489517</c:v>
                </c:pt>
                <c:pt idx="404">
                  <c:v>47.6560417271396</c:v>
                </c:pt>
                <c:pt idx="405">
                  <c:v>47.7631941053275</c:v>
                </c:pt>
                <c:pt idx="406">
                  <c:v>47.8703464835155</c:v>
                </c:pt>
                <c:pt idx="407">
                  <c:v>47.9774988617034</c:v>
                </c:pt>
                <c:pt idx="408">
                  <c:v>48.0846512398913</c:v>
                </c:pt>
                <c:pt idx="409">
                  <c:v>48.1918036180792</c:v>
                </c:pt>
                <c:pt idx="410">
                  <c:v>48.2989559962671</c:v>
                </c:pt>
                <c:pt idx="411">
                  <c:v>48.406108374455</c:v>
                </c:pt>
                <c:pt idx="412">
                  <c:v>48.5132607526429</c:v>
                </c:pt>
                <c:pt idx="413">
                  <c:v>48.6204131308308</c:v>
                </c:pt>
                <c:pt idx="414">
                  <c:v>48.7275655090187</c:v>
                </c:pt>
                <c:pt idx="415">
                  <c:v>48.8347178872066</c:v>
                </c:pt>
                <c:pt idx="416">
                  <c:v>48.9418702653945</c:v>
                </c:pt>
                <c:pt idx="417">
                  <c:v>49.0490226435824</c:v>
                </c:pt>
                <c:pt idx="418">
                  <c:v>49.1561750217703</c:v>
                </c:pt>
                <c:pt idx="419">
                  <c:v>49.2633273999582</c:v>
                </c:pt>
                <c:pt idx="420">
                  <c:v>49.3704797781461</c:v>
                </c:pt>
                <c:pt idx="421">
                  <c:v>49.477632156334</c:v>
                </c:pt>
                <c:pt idx="422">
                  <c:v>49.5847845345219</c:v>
                </c:pt>
                <c:pt idx="423">
                  <c:v>49.6919369127098</c:v>
                </c:pt>
                <c:pt idx="424">
                  <c:v>49.7990892908977</c:v>
                </c:pt>
                <c:pt idx="425">
                  <c:v>49.9062416690856</c:v>
                </c:pt>
                <c:pt idx="426">
                  <c:v>50.0133940472735</c:v>
                </c:pt>
                <c:pt idx="427">
                  <c:v>50.1205464254614</c:v>
                </c:pt>
                <c:pt idx="428">
                  <c:v>50.2276988036493</c:v>
                </c:pt>
                <c:pt idx="429">
                  <c:v>50.3348511818372</c:v>
                </c:pt>
                <c:pt idx="430">
                  <c:v>50.4420035600251</c:v>
                </c:pt>
                <c:pt idx="431">
                  <c:v>50.549155938213</c:v>
                </c:pt>
                <c:pt idx="432">
                  <c:v>50.6563083164009</c:v>
                </c:pt>
                <c:pt idx="433">
                  <c:v>50.7634606945888</c:v>
                </c:pt>
                <c:pt idx="434">
                  <c:v>50.8706130727767</c:v>
                </c:pt>
                <c:pt idx="435">
                  <c:v>50.9777654509647</c:v>
                </c:pt>
                <c:pt idx="436">
                  <c:v>51.0849178291526</c:v>
                </c:pt>
                <c:pt idx="437">
                  <c:v>51.1920702073405</c:v>
                </c:pt>
                <c:pt idx="438">
                  <c:v>51.2992225855284</c:v>
                </c:pt>
                <c:pt idx="439">
                  <c:v>51.4063749637163</c:v>
                </c:pt>
                <c:pt idx="440">
                  <c:v>51.5135273419042</c:v>
                </c:pt>
                <c:pt idx="441">
                  <c:v>51.6206797200921</c:v>
                </c:pt>
                <c:pt idx="442">
                  <c:v>51.72783209828</c:v>
                </c:pt>
                <c:pt idx="443">
                  <c:v>51.8349844764679</c:v>
                </c:pt>
                <c:pt idx="444">
                  <c:v>51.9421368546558</c:v>
                </c:pt>
                <c:pt idx="445">
                  <c:v>52.0492892328437</c:v>
                </c:pt>
                <c:pt idx="446">
                  <c:v>52.1564416110316</c:v>
                </c:pt>
                <c:pt idx="447">
                  <c:v>52.2635939892195</c:v>
                </c:pt>
                <c:pt idx="448">
                  <c:v>52.3707463674074</c:v>
                </c:pt>
                <c:pt idx="449">
                  <c:v>52.4778987455953</c:v>
                </c:pt>
                <c:pt idx="450">
                  <c:v>52.5850511237832</c:v>
                </c:pt>
                <c:pt idx="451">
                  <c:v>52.6922035019711</c:v>
                </c:pt>
                <c:pt idx="452">
                  <c:v>52.799355880159</c:v>
                </c:pt>
                <c:pt idx="453">
                  <c:v>52.9065082583469</c:v>
                </c:pt>
                <c:pt idx="454">
                  <c:v>53.0136606365348</c:v>
                </c:pt>
                <c:pt idx="455">
                  <c:v>53.1208130147227</c:v>
                </c:pt>
                <c:pt idx="456">
                  <c:v>53.2279653929106</c:v>
                </c:pt>
                <c:pt idx="457">
                  <c:v>53.3351177710985</c:v>
                </c:pt>
                <c:pt idx="458">
                  <c:v>53.4422701492864</c:v>
                </c:pt>
                <c:pt idx="459">
                  <c:v>53.5494225274743</c:v>
                </c:pt>
                <c:pt idx="460">
                  <c:v>53.6565749056622</c:v>
                </c:pt>
                <c:pt idx="461">
                  <c:v>53.7637272838501</c:v>
                </c:pt>
                <c:pt idx="462">
                  <c:v>53.870879662038</c:v>
                </c:pt>
                <c:pt idx="463">
                  <c:v>53.9780320402259</c:v>
                </c:pt>
                <c:pt idx="464">
                  <c:v>54.0851844184139</c:v>
                </c:pt>
                <c:pt idx="465">
                  <c:v>54.1923367966018</c:v>
                </c:pt>
                <c:pt idx="466">
                  <c:v>54.2994891747897</c:v>
                </c:pt>
                <c:pt idx="467">
                  <c:v>54.4066415529776</c:v>
                </c:pt>
                <c:pt idx="468">
                  <c:v>54.5137939311655</c:v>
                </c:pt>
                <c:pt idx="469">
                  <c:v>54.6209463093534</c:v>
                </c:pt>
                <c:pt idx="470">
                  <c:v>54.7280986875413</c:v>
                </c:pt>
                <c:pt idx="471">
                  <c:v>54.8352510657292</c:v>
                </c:pt>
                <c:pt idx="472">
                  <c:v>54.9424034439171</c:v>
                </c:pt>
                <c:pt idx="473">
                  <c:v>55.049555822105</c:v>
                </c:pt>
                <c:pt idx="474">
                  <c:v>55.1567082002929</c:v>
                </c:pt>
                <c:pt idx="475">
                  <c:v>55.2638605784808</c:v>
                </c:pt>
                <c:pt idx="476">
                  <c:v>55.3710129566687</c:v>
                </c:pt>
                <c:pt idx="477">
                  <c:v>55.4781653348566</c:v>
                </c:pt>
                <c:pt idx="478">
                  <c:v>55.5853177130445</c:v>
                </c:pt>
                <c:pt idx="479">
                  <c:v>55.6924700912324</c:v>
                </c:pt>
                <c:pt idx="480">
                  <c:v>55.7996224694203</c:v>
                </c:pt>
                <c:pt idx="481">
                  <c:v>55.9067748476082</c:v>
                </c:pt>
                <c:pt idx="482">
                  <c:v>56.0139272257961</c:v>
                </c:pt>
                <c:pt idx="483">
                  <c:v>56.121079603984</c:v>
                </c:pt>
                <c:pt idx="484">
                  <c:v>56.2282319821719</c:v>
                </c:pt>
                <c:pt idx="485">
                  <c:v>56.3353843603598</c:v>
                </c:pt>
                <c:pt idx="486">
                  <c:v>56.4425367385477</c:v>
                </c:pt>
                <c:pt idx="487">
                  <c:v>56.5496891167356</c:v>
                </c:pt>
                <c:pt idx="488">
                  <c:v>56.6568414949235</c:v>
                </c:pt>
                <c:pt idx="489">
                  <c:v>56.7639938731114</c:v>
                </c:pt>
                <c:pt idx="490">
                  <c:v>56.8711462512993</c:v>
                </c:pt>
                <c:pt idx="491">
                  <c:v>56.9782986294872</c:v>
                </c:pt>
                <c:pt idx="492">
                  <c:v>57.0854510076751</c:v>
                </c:pt>
                <c:pt idx="493">
                  <c:v>57.192603385863</c:v>
                </c:pt>
                <c:pt idx="494">
                  <c:v>57.299755764051</c:v>
                </c:pt>
                <c:pt idx="495">
                  <c:v>57.4069081422389</c:v>
                </c:pt>
                <c:pt idx="496">
                  <c:v>57.5140605204268</c:v>
                </c:pt>
                <c:pt idx="497">
                  <c:v>57.6212128986147</c:v>
                </c:pt>
                <c:pt idx="498">
                  <c:v>57.7283652768026</c:v>
                </c:pt>
                <c:pt idx="499">
                  <c:v>57.8355176549905</c:v>
                </c:pt>
                <c:pt idx="500">
                  <c:v>57.9426700331784</c:v>
                </c:pt>
                <c:pt idx="501">
                  <c:v>58.0498224113663</c:v>
                </c:pt>
                <c:pt idx="502">
                  <c:v>58.1569747895542</c:v>
                </c:pt>
                <c:pt idx="503">
                  <c:v>58.2641271677421</c:v>
                </c:pt>
                <c:pt idx="504">
                  <c:v>58.37127954593</c:v>
                </c:pt>
                <c:pt idx="505">
                  <c:v>58.4784319241179</c:v>
                </c:pt>
                <c:pt idx="506">
                  <c:v>58.5855843023058</c:v>
                </c:pt>
                <c:pt idx="507">
                  <c:v>58.6927366804937</c:v>
                </c:pt>
                <c:pt idx="508">
                  <c:v>58.7998890586816</c:v>
                </c:pt>
                <c:pt idx="509">
                  <c:v>58.9070414368695</c:v>
                </c:pt>
                <c:pt idx="510">
                  <c:v>59.0141938150574</c:v>
                </c:pt>
                <c:pt idx="511">
                  <c:v>59.1213461932453</c:v>
                </c:pt>
                <c:pt idx="512">
                  <c:v>59.2284985714332</c:v>
                </c:pt>
                <c:pt idx="513">
                  <c:v>59.3356509496211</c:v>
                </c:pt>
                <c:pt idx="514">
                  <c:v>59.442803327809</c:v>
                </c:pt>
                <c:pt idx="515">
                  <c:v>59.5499557059969</c:v>
                </c:pt>
                <c:pt idx="516">
                  <c:v>59.6571080841848</c:v>
                </c:pt>
                <c:pt idx="517">
                  <c:v>59.7642604623727</c:v>
                </c:pt>
                <c:pt idx="518">
                  <c:v>59.8714128405606</c:v>
                </c:pt>
                <c:pt idx="519">
                  <c:v>59.9785652187485</c:v>
                </c:pt>
                <c:pt idx="520">
                  <c:v>60.0857175969364</c:v>
                </c:pt>
                <c:pt idx="521">
                  <c:v>60.1928699751243</c:v>
                </c:pt>
                <c:pt idx="522">
                  <c:v>60.3000223533122</c:v>
                </c:pt>
                <c:pt idx="523">
                  <c:v>60.4071747315002</c:v>
                </c:pt>
                <c:pt idx="524">
                  <c:v>60.5143271096881</c:v>
                </c:pt>
                <c:pt idx="525">
                  <c:v>60.621479487876</c:v>
                </c:pt>
                <c:pt idx="526">
                  <c:v>60.7286318660639</c:v>
                </c:pt>
                <c:pt idx="527">
                  <c:v>60.8357842442518</c:v>
                </c:pt>
                <c:pt idx="528">
                  <c:v>60.9429366224397</c:v>
                </c:pt>
                <c:pt idx="529">
                  <c:v>61.0500890006276</c:v>
                </c:pt>
                <c:pt idx="530">
                  <c:v>61.1572413788155</c:v>
                </c:pt>
                <c:pt idx="531">
                  <c:v>61.2643937570034</c:v>
                </c:pt>
                <c:pt idx="532">
                  <c:v>61.3715461351913</c:v>
                </c:pt>
                <c:pt idx="533">
                  <c:v>61.4786985133792</c:v>
                </c:pt>
                <c:pt idx="534">
                  <c:v>61.5858508915671</c:v>
                </c:pt>
                <c:pt idx="535">
                  <c:v>61.693003269755</c:v>
                </c:pt>
                <c:pt idx="536">
                  <c:v>61.8001556479429</c:v>
                </c:pt>
                <c:pt idx="537">
                  <c:v>61.9073080261308</c:v>
                </c:pt>
                <c:pt idx="538">
                  <c:v>62.0144604043187</c:v>
                </c:pt>
                <c:pt idx="539">
                  <c:v>62.1216127825066</c:v>
                </c:pt>
                <c:pt idx="540">
                  <c:v>62.2287651606945</c:v>
                </c:pt>
                <c:pt idx="541">
                  <c:v>62.3359175388824</c:v>
                </c:pt>
                <c:pt idx="542">
                  <c:v>62.4430699170703</c:v>
                </c:pt>
                <c:pt idx="543">
                  <c:v>62.5502222952582</c:v>
                </c:pt>
                <c:pt idx="544">
                  <c:v>62.6573746734461</c:v>
                </c:pt>
                <c:pt idx="545">
                  <c:v>62.764527051634</c:v>
                </c:pt>
                <c:pt idx="546">
                  <c:v>62.8716794298219</c:v>
                </c:pt>
                <c:pt idx="547">
                  <c:v>62.9788318080098</c:v>
                </c:pt>
                <c:pt idx="548">
                  <c:v>63.0859841861977</c:v>
                </c:pt>
                <c:pt idx="549">
                  <c:v>63.1931365643856</c:v>
                </c:pt>
                <c:pt idx="550">
                  <c:v>63.3002889425735</c:v>
                </c:pt>
                <c:pt idx="551">
                  <c:v>63.4074413207614</c:v>
                </c:pt>
                <c:pt idx="552">
                  <c:v>63.5145936989494</c:v>
                </c:pt>
                <c:pt idx="553">
                  <c:v>63.6217460771373</c:v>
                </c:pt>
                <c:pt idx="554">
                  <c:v>63.7288984553252</c:v>
                </c:pt>
                <c:pt idx="555">
                  <c:v>63.8360508335131</c:v>
                </c:pt>
                <c:pt idx="556">
                  <c:v>63.943203211701</c:v>
                </c:pt>
                <c:pt idx="557">
                  <c:v>64.0503555898889</c:v>
                </c:pt>
                <c:pt idx="558">
                  <c:v>64.1575079680768</c:v>
                </c:pt>
                <c:pt idx="559">
                  <c:v>64.2646603462647</c:v>
                </c:pt>
                <c:pt idx="560">
                  <c:v>64.3718127244526</c:v>
                </c:pt>
                <c:pt idx="561">
                  <c:v>64.4789651026405</c:v>
                </c:pt>
                <c:pt idx="562">
                  <c:v>64.5861174808284</c:v>
                </c:pt>
                <c:pt idx="563">
                  <c:v>64.6932698590163</c:v>
                </c:pt>
                <c:pt idx="564">
                  <c:v>64.8004222372042</c:v>
                </c:pt>
                <c:pt idx="565">
                  <c:v>64.9075746153921</c:v>
                </c:pt>
                <c:pt idx="566">
                  <c:v>65.01472699358</c:v>
                </c:pt>
                <c:pt idx="567">
                  <c:v>65.1218793717679</c:v>
                </c:pt>
                <c:pt idx="568">
                  <c:v>65.2290317499558</c:v>
                </c:pt>
                <c:pt idx="569">
                  <c:v>65.3361841281437</c:v>
                </c:pt>
                <c:pt idx="570">
                  <c:v>65.4433365063316</c:v>
                </c:pt>
                <c:pt idx="571">
                  <c:v>65.5504888845195</c:v>
                </c:pt>
                <c:pt idx="572">
                  <c:v>65.6576412627074</c:v>
                </c:pt>
                <c:pt idx="573">
                  <c:v>65.7647936408953</c:v>
                </c:pt>
                <c:pt idx="574">
                  <c:v>65.8719460190832</c:v>
                </c:pt>
                <c:pt idx="575">
                  <c:v>65.9790983972711</c:v>
                </c:pt>
                <c:pt idx="576">
                  <c:v>66.086250775459</c:v>
                </c:pt>
                <c:pt idx="577">
                  <c:v>66.1934031536469</c:v>
                </c:pt>
                <c:pt idx="578">
                  <c:v>66.3005555318349</c:v>
                </c:pt>
                <c:pt idx="579">
                  <c:v>66.4077079100228</c:v>
                </c:pt>
                <c:pt idx="580">
                  <c:v>66.5148602882107</c:v>
                </c:pt>
                <c:pt idx="581">
                  <c:v>66.6220126663986</c:v>
                </c:pt>
                <c:pt idx="582">
                  <c:v>66.7291650445865</c:v>
                </c:pt>
                <c:pt idx="583">
                  <c:v>66.8363174227744</c:v>
                </c:pt>
                <c:pt idx="584">
                  <c:v>66.9434698009623</c:v>
                </c:pt>
                <c:pt idx="585">
                  <c:v>67.0506221791502</c:v>
                </c:pt>
                <c:pt idx="586">
                  <c:v>67.1577745573381</c:v>
                </c:pt>
                <c:pt idx="587">
                  <c:v>67.264926935526</c:v>
                </c:pt>
                <c:pt idx="588">
                  <c:v>67.3720793137139</c:v>
                </c:pt>
                <c:pt idx="589">
                  <c:v>67.4792316919018</c:v>
                </c:pt>
                <c:pt idx="590">
                  <c:v>67.5863840700897</c:v>
                </c:pt>
                <c:pt idx="591">
                  <c:v>67.6935364482776</c:v>
                </c:pt>
                <c:pt idx="592">
                  <c:v>67.8006888264655</c:v>
                </c:pt>
                <c:pt idx="593">
                  <c:v>67.9078412046534</c:v>
                </c:pt>
                <c:pt idx="594">
                  <c:v>68.0149935828413</c:v>
                </c:pt>
                <c:pt idx="595">
                  <c:v>68.1221459610292</c:v>
                </c:pt>
                <c:pt idx="596">
                  <c:v>68.2292983392171</c:v>
                </c:pt>
                <c:pt idx="597">
                  <c:v>68.336450717405</c:v>
                </c:pt>
                <c:pt idx="598">
                  <c:v>68.4436030955929</c:v>
                </c:pt>
                <c:pt idx="599">
                  <c:v>68.5507554737808</c:v>
                </c:pt>
                <c:pt idx="600">
                  <c:v>68.6579078519687</c:v>
                </c:pt>
                <c:pt idx="601">
                  <c:v>68.7650602301566</c:v>
                </c:pt>
                <c:pt idx="602">
                  <c:v>68.8722126083445</c:v>
                </c:pt>
                <c:pt idx="603">
                  <c:v>68.9793649865324</c:v>
                </c:pt>
                <c:pt idx="604">
                  <c:v>69.0865173647203</c:v>
                </c:pt>
                <c:pt idx="605">
                  <c:v>69.1936697429082</c:v>
                </c:pt>
                <c:pt idx="606">
                  <c:v>69.3008221210961</c:v>
                </c:pt>
                <c:pt idx="607">
                  <c:v>69.407974499284</c:v>
                </c:pt>
                <c:pt idx="608">
                  <c:v>69.5151268774719</c:v>
                </c:pt>
                <c:pt idx="609">
                  <c:v>69.6222792556599</c:v>
                </c:pt>
                <c:pt idx="610">
                  <c:v>69.7294316338478</c:v>
                </c:pt>
                <c:pt idx="611">
                  <c:v>69.8365840120357</c:v>
                </c:pt>
                <c:pt idx="612">
                  <c:v>69.9437363902236</c:v>
                </c:pt>
                <c:pt idx="613">
                  <c:v>70.0508887684115</c:v>
                </c:pt>
                <c:pt idx="614">
                  <c:v>70.1580411465994</c:v>
                </c:pt>
                <c:pt idx="615">
                  <c:v>70.2651935247873</c:v>
                </c:pt>
                <c:pt idx="616">
                  <c:v>70.3723459029752</c:v>
                </c:pt>
                <c:pt idx="617">
                  <c:v>70.4794982811631</c:v>
                </c:pt>
                <c:pt idx="618">
                  <c:v>70.586650659351</c:v>
                </c:pt>
                <c:pt idx="619">
                  <c:v>70.6938030375389</c:v>
                </c:pt>
                <c:pt idx="620">
                  <c:v>70.8009554157268</c:v>
                </c:pt>
                <c:pt idx="621">
                  <c:v>70.9081077939147</c:v>
                </c:pt>
                <c:pt idx="622">
                  <c:v>71.0152601721026</c:v>
                </c:pt>
                <c:pt idx="623">
                  <c:v>71.1224125502905</c:v>
                </c:pt>
                <c:pt idx="624">
                  <c:v>71.2295649284784</c:v>
                </c:pt>
                <c:pt idx="625">
                  <c:v>71.3367173066663</c:v>
                </c:pt>
                <c:pt idx="626">
                  <c:v>71.4438696848542</c:v>
                </c:pt>
                <c:pt idx="627">
                  <c:v>71.5510220630421</c:v>
                </c:pt>
                <c:pt idx="628">
                  <c:v>71.65817444123</c:v>
                </c:pt>
                <c:pt idx="629">
                  <c:v>71.7653268194179</c:v>
                </c:pt>
                <c:pt idx="630">
                  <c:v>71.8724791976058</c:v>
                </c:pt>
                <c:pt idx="631">
                  <c:v>71.9796315757937</c:v>
                </c:pt>
                <c:pt idx="632">
                  <c:v>72.0867839539816</c:v>
                </c:pt>
                <c:pt idx="633">
                  <c:v>72.1939363321695</c:v>
                </c:pt>
                <c:pt idx="634">
                  <c:v>72.3010887103574</c:v>
                </c:pt>
                <c:pt idx="635">
                  <c:v>72.4082410885453</c:v>
                </c:pt>
                <c:pt idx="636">
                  <c:v>72.5153934667332</c:v>
                </c:pt>
                <c:pt idx="637">
                  <c:v>72.6225458449212</c:v>
                </c:pt>
                <c:pt idx="638">
                  <c:v>72.7296982231091</c:v>
                </c:pt>
                <c:pt idx="639">
                  <c:v>72.8368506012969</c:v>
                </c:pt>
                <c:pt idx="640">
                  <c:v>72.9440029794849</c:v>
                </c:pt>
                <c:pt idx="641">
                  <c:v>73.0511553576728</c:v>
                </c:pt>
                <c:pt idx="642">
                  <c:v>73.1583077358607</c:v>
                </c:pt>
                <c:pt idx="643">
                  <c:v>73.2654601140486</c:v>
                </c:pt>
                <c:pt idx="644">
                  <c:v>73.3726124922365</c:v>
                </c:pt>
                <c:pt idx="645">
                  <c:v>73.4797648704244</c:v>
                </c:pt>
                <c:pt idx="646">
                  <c:v>73.5869172486123</c:v>
                </c:pt>
                <c:pt idx="647">
                  <c:v>73.6940696268002</c:v>
                </c:pt>
                <c:pt idx="648">
                  <c:v>73.8012220049881</c:v>
                </c:pt>
                <c:pt idx="649">
                  <c:v>73.908374383176</c:v>
                </c:pt>
                <c:pt idx="650">
                  <c:v>74.0155267613639</c:v>
                </c:pt>
                <c:pt idx="651">
                  <c:v>74.1226791395518</c:v>
                </c:pt>
                <c:pt idx="652">
                  <c:v>74.2298315177397</c:v>
                </c:pt>
                <c:pt idx="653">
                  <c:v>74.3369838959276</c:v>
                </c:pt>
                <c:pt idx="654">
                  <c:v>74.4441362741155</c:v>
                </c:pt>
                <c:pt idx="655">
                  <c:v>74.5512886523034</c:v>
                </c:pt>
                <c:pt idx="656">
                  <c:v>74.6584410304913</c:v>
                </c:pt>
                <c:pt idx="657">
                  <c:v>74.7655934086792</c:v>
                </c:pt>
                <c:pt idx="658">
                  <c:v>74.8727457868671</c:v>
                </c:pt>
                <c:pt idx="659">
                  <c:v>74.979898165055</c:v>
                </c:pt>
                <c:pt idx="660">
                  <c:v>75.0870505432429</c:v>
                </c:pt>
                <c:pt idx="661">
                  <c:v>75.1942029214308</c:v>
                </c:pt>
                <c:pt idx="662">
                  <c:v>75.3013552996187</c:v>
                </c:pt>
                <c:pt idx="663">
                  <c:v>75.4085076778066</c:v>
                </c:pt>
                <c:pt idx="664">
                  <c:v>75.5156600559945</c:v>
                </c:pt>
                <c:pt idx="665">
                  <c:v>75.6228124341824</c:v>
                </c:pt>
                <c:pt idx="666">
                  <c:v>75.7299648123703</c:v>
                </c:pt>
                <c:pt idx="667">
                  <c:v>75.8371171905583</c:v>
                </c:pt>
                <c:pt idx="668">
                  <c:v>75.9442695687462</c:v>
                </c:pt>
                <c:pt idx="669">
                  <c:v>76.0514219469341</c:v>
                </c:pt>
                <c:pt idx="670">
                  <c:v>76.158574325122</c:v>
                </c:pt>
                <c:pt idx="671">
                  <c:v>76.2657267033099</c:v>
                </c:pt>
                <c:pt idx="672">
                  <c:v>76.3728790814978</c:v>
                </c:pt>
                <c:pt idx="673">
                  <c:v>76.4800314596857</c:v>
                </c:pt>
                <c:pt idx="674">
                  <c:v>76.5871838378736</c:v>
                </c:pt>
                <c:pt idx="675">
                  <c:v>76.6943362160615</c:v>
                </c:pt>
                <c:pt idx="676">
                  <c:v>76.8014885942494</c:v>
                </c:pt>
                <c:pt idx="677">
                  <c:v>76.9086409724373</c:v>
                </c:pt>
                <c:pt idx="678">
                  <c:v>77.0157933506252</c:v>
                </c:pt>
                <c:pt idx="679">
                  <c:v>77.1229457288131</c:v>
                </c:pt>
                <c:pt idx="680">
                  <c:v>77.230098107001</c:v>
                </c:pt>
                <c:pt idx="681">
                  <c:v>77.3372504851889</c:v>
                </c:pt>
                <c:pt idx="682">
                  <c:v>77.4444028633768</c:v>
                </c:pt>
                <c:pt idx="683">
                  <c:v>77.5515552415647</c:v>
                </c:pt>
                <c:pt idx="684">
                  <c:v>77.6587076197526</c:v>
                </c:pt>
                <c:pt idx="685">
                  <c:v>77.7658599979405</c:v>
                </c:pt>
                <c:pt idx="686">
                  <c:v>77.8730123761284</c:v>
                </c:pt>
                <c:pt idx="687">
                  <c:v>77.9801647543163</c:v>
                </c:pt>
                <c:pt idx="688">
                  <c:v>78.0873171325042</c:v>
                </c:pt>
                <c:pt idx="689">
                  <c:v>78.1944695106921</c:v>
                </c:pt>
                <c:pt idx="690">
                  <c:v>78.30162188888</c:v>
                </c:pt>
                <c:pt idx="691">
                  <c:v>78.4087742670679</c:v>
                </c:pt>
                <c:pt idx="692">
                  <c:v>78.5159266452558</c:v>
                </c:pt>
                <c:pt idx="693">
                  <c:v>78.6230790234437</c:v>
                </c:pt>
                <c:pt idx="694">
                  <c:v>78.7302314016316</c:v>
                </c:pt>
                <c:pt idx="695">
                  <c:v>78.8373837798196</c:v>
                </c:pt>
                <c:pt idx="696">
                  <c:v>78.9445361580075</c:v>
                </c:pt>
                <c:pt idx="697">
                  <c:v>79.0516885361954</c:v>
                </c:pt>
                <c:pt idx="698">
                  <c:v>79.1588409143833</c:v>
                </c:pt>
                <c:pt idx="699">
                  <c:v>79.2659932925712</c:v>
                </c:pt>
                <c:pt idx="700">
                  <c:v>79.3731456707591</c:v>
                </c:pt>
                <c:pt idx="701">
                  <c:v>79.480298048947</c:v>
                </c:pt>
                <c:pt idx="702">
                  <c:v>79.5874504271349</c:v>
                </c:pt>
                <c:pt idx="703">
                  <c:v>79.6946028053228</c:v>
                </c:pt>
                <c:pt idx="704">
                  <c:v>79.8017551835107</c:v>
                </c:pt>
                <c:pt idx="705">
                  <c:v>79.9089075616986</c:v>
                </c:pt>
                <c:pt idx="706">
                  <c:v>80.0160599398865</c:v>
                </c:pt>
                <c:pt idx="707">
                  <c:v>80.1232123180744</c:v>
                </c:pt>
                <c:pt idx="708">
                  <c:v>80.2303646962623</c:v>
                </c:pt>
                <c:pt idx="709">
                  <c:v>80.3375170744502</c:v>
                </c:pt>
                <c:pt idx="710">
                  <c:v>80.4446694526381</c:v>
                </c:pt>
                <c:pt idx="711">
                  <c:v>80.551821830826</c:v>
                </c:pt>
                <c:pt idx="712">
                  <c:v>80.6589742090139</c:v>
                </c:pt>
                <c:pt idx="713">
                  <c:v>80.7661265872018</c:v>
                </c:pt>
                <c:pt idx="714">
                  <c:v>80.8732789653897</c:v>
                </c:pt>
                <c:pt idx="715">
                  <c:v>80.9804313435776</c:v>
                </c:pt>
                <c:pt idx="716">
                  <c:v>81.0875837217655</c:v>
                </c:pt>
                <c:pt idx="717">
                  <c:v>81.1947360999534</c:v>
                </c:pt>
                <c:pt idx="718">
                  <c:v>81.3018884781413</c:v>
                </c:pt>
                <c:pt idx="719">
                  <c:v>81.4090408563292</c:v>
                </c:pt>
                <c:pt idx="720">
                  <c:v>81.5161932345171</c:v>
                </c:pt>
                <c:pt idx="721">
                  <c:v>81.623345612705</c:v>
                </c:pt>
                <c:pt idx="722">
                  <c:v>81.7304979908929</c:v>
                </c:pt>
                <c:pt idx="723">
                  <c:v>81.8376503690808</c:v>
                </c:pt>
                <c:pt idx="724">
                  <c:v>81.9448027472687</c:v>
                </c:pt>
                <c:pt idx="725">
                  <c:v>82.0519551254566</c:v>
                </c:pt>
                <c:pt idx="726">
                  <c:v>82.1591075036446</c:v>
                </c:pt>
                <c:pt idx="727">
                  <c:v>82.2662598818325</c:v>
                </c:pt>
                <c:pt idx="728">
                  <c:v>82.3734122600204</c:v>
                </c:pt>
                <c:pt idx="729">
                  <c:v>82.4805646382083</c:v>
                </c:pt>
                <c:pt idx="730">
                  <c:v>82.5877170163962</c:v>
                </c:pt>
                <c:pt idx="731">
                  <c:v>82.6948693945841</c:v>
                </c:pt>
                <c:pt idx="732">
                  <c:v>82.802021772772</c:v>
                </c:pt>
                <c:pt idx="733">
                  <c:v>82.9091741509599</c:v>
                </c:pt>
                <c:pt idx="734">
                  <c:v>83.0163265291478</c:v>
                </c:pt>
                <c:pt idx="735">
                  <c:v>83.1234789073357</c:v>
                </c:pt>
                <c:pt idx="736">
                  <c:v>83.2306312855236</c:v>
                </c:pt>
                <c:pt idx="737">
                  <c:v>83.3377836637115</c:v>
                </c:pt>
                <c:pt idx="738">
                  <c:v>83.4449360418994</c:v>
                </c:pt>
              </c:numCache>
            </c:numRef>
          </c:xVal>
          <c:yVal>
            <c:numRef>
              <c:f>'Figure 3a'!$B$7:$B$745</c:f>
              <c:numCache>
                <c:formatCode>General</c:formatCode>
                <c:ptCount val="739"/>
                <c:pt idx="0">
                  <c:v>0.0491577470376062</c:v>
                </c:pt>
                <c:pt idx="1">
                  <c:v>0.0492821363006818</c:v>
                </c:pt>
                <c:pt idx="2">
                  <c:v>0.0493451143451149</c:v>
                </c:pt>
                <c:pt idx="3">
                  <c:v>0.0493664642136263</c:v>
                </c:pt>
                <c:pt idx="4">
                  <c:v>0.0494623507868546</c:v>
                </c:pt>
                <c:pt idx="5">
                  <c:v>0.0495341346405182</c:v>
                </c:pt>
                <c:pt idx="6">
                  <c:v>0.0495341346405182</c:v>
                </c:pt>
                <c:pt idx="7">
                  <c:v>0.049694635901533</c:v>
                </c:pt>
                <c:pt idx="8">
                  <c:v>0.0497405473015234</c:v>
                </c:pt>
                <c:pt idx="9">
                  <c:v>0.0497405473015234</c:v>
                </c:pt>
                <c:pt idx="10">
                  <c:v>0.0499227799227804</c:v>
                </c:pt>
                <c:pt idx="11">
                  <c:v>0.0499594341057761</c:v>
                </c:pt>
                <c:pt idx="12">
                  <c:v>0.0499594341057761</c:v>
                </c:pt>
                <c:pt idx="13">
                  <c:v>0.0499594341057761</c:v>
                </c:pt>
                <c:pt idx="14">
                  <c:v>0.0499594341057761</c:v>
                </c:pt>
                <c:pt idx="15">
                  <c:v>0.0500559731328968</c:v>
                </c:pt>
                <c:pt idx="16">
                  <c:v>0.0500589050589055</c:v>
                </c:pt>
                <c:pt idx="17">
                  <c:v>0.0501404608806646</c:v>
                </c:pt>
                <c:pt idx="18">
                  <c:v>0.0501498815452308</c:v>
                </c:pt>
                <c:pt idx="19">
                  <c:v>0.0501498815452308</c:v>
                </c:pt>
                <c:pt idx="20">
                  <c:v>0.0501404608806646</c:v>
                </c:pt>
                <c:pt idx="21">
                  <c:v>0.050129783857595</c:v>
                </c:pt>
                <c:pt idx="22">
                  <c:v>0.0500589050589055</c:v>
                </c:pt>
                <c:pt idx="23">
                  <c:v>0.0500589050589055</c:v>
                </c:pt>
                <c:pt idx="24">
                  <c:v>0.0498404616051681</c:v>
                </c:pt>
                <c:pt idx="25">
                  <c:v>0.0494050678552529</c:v>
                </c:pt>
                <c:pt idx="26">
                  <c:v>0.0492005428714295</c:v>
                </c:pt>
                <c:pt idx="27">
                  <c:v>0.0491687944159432</c:v>
                </c:pt>
                <c:pt idx="28">
                  <c:v>0.0491687944159432</c:v>
                </c:pt>
                <c:pt idx="29">
                  <c:v>0.0491687944159432</c:v>
                </c:pt>
                <c:pt idx="30">
                  <c:v>0.0491687944159432</c:v>
                </c:pt>
                <c:pt idx="31">
                  <c:v>0.0491687944159432</c:v>
                </c:pt>
                <c:pt idx="32">
                  <c:v>0.0494439174050829</c:v>
                </c:pt>
                <c:pt idx="33">
                  <c:v>0.0494439174050829</c:v>
                </c:pt>
                <c:pt idx="34">
                  <c:v>0.0494439174050829</c:v>
                </c:pt>
                <c:pt idx="35">
                  <c:v>0.049737145278547</c:v>
                </c:pt>
                <c:pt idx="36">
                  <c:v>0.0499047244527083</c:v>
                </c:pt>
                <c:pt idx="37">
                  <c:v>0.0499047244527083</c:v>
                </c:pt>
                <c:pt idx="38">
                  <c:v>0.0499047244527083</c:v>
                </c:pt>
                <c:pt idx="39">
                  <c:v>0.0498544698544704</c:v>
                </c:pt>
                <c:pt idx="40">
                  <c:v>0.0498544698544704</c:v>
                </c:pt>
                <c:pt idx="41">
                  <c:v>0.0498544698544704</c:v>
                </c:pt>
                <c:pt idx="42">
                  <c:v>0.0499047244527083</c:v>
                </c:pt>
                <c:pt idx="43">
                  <c:v>0.0503576527672919</c:v>
                </c:pt>
                <c:pt idx="44">
                  <c:v>0.0510781698900517</c:v>
                </c:pt>
                <c:pt idx="45">
                  <c:v>0.0510781698900517</c:v>
                </c:pt>
                <c:pt idx="46">
                  <c:v>0.0510781698900517</c:v>
                </c:pt>
                <c:pt idx="47">
                  <c:v>0.0510781698900517</c:v>
                </c:pt>
                <c:pt idx="48">
                  <c:v>0.0510781698900517</c:v>
                </c:pt>
                <c:pt idx="49">
                  <c:v>0.0505996712893271</c:v>
                </c:pt>
                <c:pt idx="50">
                  <c:v>0.0505996712893271</c:v>
                </c:pt>
                <c:pt idx="51">
                  <c:v>0.0505996712893271</c:v>
                </c:pt>
                <c:pt idx="52">
                  <c:v>0.0505996712893271</c:v>
                </c:pt>
                <c:pt idx="53">
                  <c:v>0.0505959707100939</c:v>
                </c:pt>
                <c:pt idx="54">
                  <c:v>0.0505959707100939</c:v>
                </c:pt>
                <c:pt idx="55">
                  <c:v>0.0505959707100939</c:v>
                </c:pt>
                <c:pt idx="56">
                  <c:v>0.050487187836586</c:v>
                </c:pt>
                <c:pt idx="57">
                  <c:v>0.050487187836586</c:v>
                </c:pt>
                <c:pt idx="58">
                  <c:v>0.050487187836586</c:v>
                </c:pt>
                <c:pt idx="59">
                  <c:v>0.050487187836586</c:v>
                </c:pt>
                <c:pt idx="60">
                  <c:v>0.050487187836586</c:v>
                </c:pt>
                <c:pt idx="61">
                  <c:v>0.050487187836586</c:v>
                </c:pt>
                <c:pt idx="62">
                  <c:v>0.0506621653410649</c:v>
                </c:pt>
                <c:pt idx="63">
                  <c:v>0.0506954181372791</c:v>
                </c:pt>
                <c:pt idx="64">
                  <c:v>0.0507102720725017</c:v>
                </c:pt>
                <c:pt idx="65">
                  <c:v>0.0511050906438062</c:v>
                </c:pt>
                <c:pt idx="66">
                  <c:v>0.051400512938975</c:v>
                </c:pt>
                <c:pt idx="67">
                  <c:v>0.051400512938975</c:v>
                </c:pt>
                <c:pt idx="68">
                  <c:v>0.0514969431883384</c:v>
                </c:pt>
                <c:pt idx="69">
                  <c:v>0.0517064168749567</c:v>
                </c:pt>
                <c:pt idx="70">
                  <c:v>0.0517520865346958</c:v>
                </c:pt>
                <c:pt idx="71">
                  <c:v>0.0517519830824557</c:v>
                </c:pt>
                <c:pt idx="72">
                  <c:v>0.0517519830824557</c:v>
                </c:pt>
                <c:pt idx="73">
                  <c:v>0.0517520865346958</c:v>
                </c:pt>
                <c:pt idx="74">
                  <c:v>0.0517809282869529</c:v>
                </c:pt>
                <c:pt idx="75">
                  <c:v>0.0520211155366257</c:v>
                </c:pt>
                <c:pt idx="76">
                  <c:v>0.0525984210194742</c:v>
                </c:pt>
                <c:pt idx="77">
                  <c:v>0.0528597337107981</c:v>
                </c:pt>
                <c:pt idx="78">
                  <c:v>0.0536472927777281</c:v>
                </c:pt>
                <c:pt idx="79">
                  <c:v>0.0536817809545087</c:v>
                </c:pt>
                <c:pt idx="80">
                  <c:v>0.0538401649512766</c:v>
                </c:pt>
                <c:pt idx="81">
                  <c:v>0.0543228905297876</c:v>
                </c:pt>
                <c:pt idx="82">
                  <c:v>0.0545221407496862</c:v>
                </c:pt>
                <c:pt idx="83">
                  <c:v>0.0546668558537999</c:v>
                </c:pt>
                <c:pt idx="84">
                  <c:v>0.0549112068665146</c:v>
                </c:pt>
                <c:pt idx="85">
                  <c:v>0.0549112068665146</c:v>
                </c:pt>
                <c:pt idx="86">
                  <c:v>0.0549134660976772</c:v>
                </c:pt>
                <c:pt idx="87">
                  <c:v>0.0549134660976772</c:v>
                </c:pt>
                <c:pt idx="88">
                  <c:v>0.0549134660976772</c:v>
                </c:pt>
                <c:pt idx="89">
                  <c:v>0.0549298889724428</c:v>
                </c:pt>
                <c:pt idx="90">
                  <c:v>0.0549134660976772</c:v>
                </c:pt>
                <c:pt idx="91">
                  <c:v>0.0549134660976772</c:v>
                </c:pt>
                <c:pt idx="92">
                  <c:v>0.0549298889724428</c:v>
                </c:pt>
                <c:pt idx="93">
                  <c:v>0.0550871777865649</c:v>
                </c:pt>
                <c:pt idx="94">
                  <c:v>0.0551308538828046</c:v>
                </c:pt>
                <c:pt idx="95">
                  <c:v>0.0557678582936912</c:v>
                </c:pt>
                <c:pt idx="96">
                  <c:v>0.0560938824734254</c:v>
                </c:pt>
                <c:pt idx="97">
                  <c:v>0.0561831880980823</c:v>
                </c:pt>
                <c:pt idx="98">
                  <c:v>0.0564409680368354</c:v>
                </c:pt>
                <c:pt idx="99">
                  <c:v>0.0565199556230952</c:v>
                </c:pt>
                <c:pt idx="100">
                  <c:v>0.0565199556230952</c:v>
                </c:pt>
                <c:pt idx="101">
                  <c:v>0.0565199556230952</c:v>
                </c:pt>
                <c:pt idx="102">
                  <c:v>0.0565452976294637</c:v>
                </c:pt>
                <c:pt idx="103">
                  <c:v>0.0567376942735115</c:v>
                </c:pt>
                <c:pt idx="104">
                  <c:v>0.0570755083203222</c:v>
                </c:pt>
                <c:pt idx="105">
                  <c:v>0.0570755083203222</c:v>
                </c:pt>
                <c:pt idx="106">
                  <c:v>0.0573002151949527</c:v>
                </c:pt>
                <c:pt idx="107">
                  <c:v>0.0573002151949527</c:v>
                </c:pt>
                <c:pt idx="108">
                  <c:v>0.0580244226453618</c:v>
                </c:pt>
                <c:pt idx="109">
                  <c:v>0.0585464431618283</c:v>
                </c:pt>
                <c:pt idx="110">
                  <c:v>0.0585464431618283</c:v>
                </c:pt>
                <c:pt idx="111">
                  <c:v>0.0586640151857548</c:v>
                </c:pt>
                <c:pt idx="112">
                  <c:v>0.0589545589545595</c:v>
                </c:pt>
                <c:pt idx="113">
                  <c:v>0.0591752500398509</c:v>
                </c:pt>
                <c:pt idx="114">
                  <c:v>0.0594274748120908</c:v>
                </c:pt>
                <c:pt idx="115">
                  <c:v>0.0594274748120908</c:v>
                </c:pt>
                <c:pt idx="116">
                  <c:v>0.0594274748120908</c:v>
                </c:pt>
                <c:pt idx="117">
                  <c:v>0.0607258048846839</c:v>
                </c:pt>
                <c:pt idx="118">
                  <c:v>0.0609192650241687</c:v>
                </c:pt>
                <c:pt idx="119">
                  <c:v>0.0609695288594377</c:v>
                </c:pt>
                <c:pt idx="120">
                  <c:v>0.061132341620147</c:v>
                </c:pt>
                <c:pt idx="121">
                  <c:v>0.0612661478046098</c:v>
                </c:pt>
                <c:pt idx="122">
                  <c:v>0.0614989943849009</c:v>
                </c:pt>
                <c:pt idx="123">
                  <c:v>0.0624332364663862</c:v>
                </c:pt>
                <c:pt idx="124">
                  <c:v>0.0627416714373241</c:v>
                </c:pt>
                <c:pt idx="125">
                  <c:v>0.0627793995669649</c:v>
                </c:pt>
                <c:pt idx="126">
                  <c:v>0.063071216012393</c:v>
                </c:pt>
                <c:pt idx="127">
                  <c:v>0.0630740922518116</c:v>
                </c:pt>
                <c:pt idx="128">
                  <c:v>0.0630886114757088</c:v>
                </c:pt>
                <c:pt idx="129">
                  <c:v>0.0631722729057612</c:v>
                </c:pt>
                <c:pt idx="130">
                  <c:v>0.0635416172875462</c:v>
                </c:pt>
                <c:pt idx="131">
                  <c:v>0.063647588692312</c:v>
                </c:pt>
                <c:pt idx="132">
                  <c:v>0.0638107546215661</c:v>
                </c:pt>
                <c:pt idx="133">
                  <c:v>0.0638929452038403</c:v>
                </c:pt>
                <c:pt idx="134">
                  <c:v>0.0644121422809952</c:v>
                </c:pt>
                <c:pt idx="135">
                  <c:v>0.0652754350867564</c:v>
                </c:pt>
                <c:pt idx="136">
                  <c:v>0.0652754350867564</c:v>
                </c:pt>
                <c:pt idx="137">
                  <c:v>0.0652754350867564</c:v>
                </c:pt>
                <c:pt idx="138">
                  <c:v>0.0652754350867564</c:v>
                </c:pt>
                <c:pt idx="139">
                  <c:v>0.0652754350867564</c:v>
                </c:pt>
                <c:pt idx="140">
                  <c:v>0.0652754350867564</c:v>
                </c:pt>
                <c:pt idx="141">
                  <c:v>0.0652754350867564</c:v>
                </c:pt>
                <c:pt idx="142">
                  <c:v>0.0652754350867564</c:v>
                </c:pt>
                <c:pt idx="143">
                  <c:v>0.0652754350867564</c:v>
                </c:pt>
                <c:pt idx="144">
                  <c:v>0.0661430661430668</c:v>
                </c:pt>
                <c:pt idx="145">
                  <c:v>0.06658954851726</c:v>
                </c:pt>
                <c:pt idx="146">
                  <c:v>0.0666881517945354</c:v>
                </c:pt>
                <c:pt idx="147">
                  <c:v>0.0668185734725664</c:v>
                </c:pt>
                <c:pt idx="148">
                  <c:v>0.066943098366389</c:v>
                </c:pt>
                <c:pt idx="149">
                  <c:v>0.0670500382038849</c:v>
                </c:pt>
                <c:pt idx="150">
                  <c:v>0.0677933177933183</c:v>
                </c:pt>
                <c:pt idx="151">
                  <c:v>0.068073421014598</c:v>
                </c:pt>
                <c:pt idx="152">
                  <c:v>0.0686612697785887</c:v>
                </c:pt>
                <c:pt idx="153">
                  <c:v>0.0695229577911147</c:v>
                </c:pt>
                <c:pt idx="154">
                  <c:v>0.0695229577911147</c:v>
                </c:pt>
                <c:pt idx="155">
                  <c:v>0.0695525979775753</c:v>
                </c:pt>
                <c:pt idx="156">
                  <c:v>0.0696150696150701</c:v>
                </c:pt>
                <c:pt idx="157">
                  <c:v>0.0700816388621272</c:v>
                </c:pt>
                <c:pt idx="158">
                  <c:v>0.0703174671279743</c:v>
                </c:pt>
                <c:pt idx="159">
                  <c:v>0.0703494880596853</c:v>
                </c:pt>
                <c:pt idx="160">
                  <c:v>0.0706036344334222</c:v>
                </c:pt>
                <c:pt idx="161">
                  <c:v>0.071757618000393</c:v>
                </c:pt>
                <c:pt idx="162">
                  <c:v>0.0722806652806658</c:v>
                </c:pt>
                <c:pt idx="163">
                  <c:v>0.0723391220339787</c:v>
                </c:pt>
                <c:pt idx="164">
                  <c:v>0.0723391220339787</c:v>
                </c:pt>
                <c:pt idx="165">
                  <c:v>0.0723391220339787</c:v>
                </c:pt>
                <c:pt idx="166">
                  <c:v>0.0723391220339787</c:v>
                </c:pt>
                <c:pt idx="167">
                  <c:v>0.0723496983742891</c:v>
                </c:pt>
                <c:pt idx="168">
                  <c:v>0.0723496983742891</c:v>
                </c:pt>
                <c:pt idx="169">
                  <c:v>0.0723496983742891</c:v>
                </c:pt>
                <c:pt idx="170">
                  <c:v>0.0723496983742891</c:v>
                </c:pt>
                <c:pt idx="171">
                  <c:v>0.0723496983742891</c:v>
                </c:pt>
                <c:pt idx="172">
                  <c:v>0.0733382196796836</c:v>
                </c:pt>
                <c:pt idx="173">
                  <c:v>0.0736076267991167</c:v>
                </c:pt>
                <c:pt idx="174">
                  <c:v>0.0737991150594306</c:v>
                </c:pt>
                <c:pt idx="175">
                  <c:v>0.073911050473551</c:v>
                </c:pt>
                <c:pt idx="176">
                  <c:v>0.073911050473551</c:v>
                </c:pt>
                <c:pt idx="177">
                  <c:v>0.0740432740432745</c:v>
                </c:pt>
                <c:pt idx="178">
                  <c:v>0.0744365329857563</c:v>
                </c:pt>
                <c:pt idx="179">
                  <c:v>0.0750651662179818</c:v>
                </c:pt>
                <c:pt idx="180">
                  <c:v>0.0752680701266825</c:v>
                </c:pt>
                <c:pt idx="181">
                  <c:v>0.0758377976423095</c:v>
                </c:pt>
                <c:pt idx="182">
                  <c:v>0.0758377976423095</c:v>
                </c:pt>
                <c:pt idx="183">
                  <c:v>0.0758377976423095</c:v>
                </c:pt>
                <c:pt idx="184">
                  <c:v>0.0758734836404744</c:v>
                </c:pt>
                <c:pt idx="185">
                  <c:v>0.0772733530487099</c:v>
                </c:pt>
                <c:pt idx="186">
                  <c:v>0.0772832190155031</c:v>
                </c:pt>
                <c:pt idx="187">
                  <c:v>0.0772875531372854</c:v>
                </c:pt>
                <c:pt idx="188">
                  <c:v>0.0774483651195985</c:v>
                </c:pt>
                <c:pt idx="189">
                  <c:v>0.077846529152943</c:v>
                </c:pt>
                <c:pt idx="190">
                  <c:v>0.078287156858586</c:v>
                </c:pt>
                <c:pt idx="191">
                  <c:v>0.078287156858586</c:v>
                </c:pt>
                <c:pt idx="192">
                  <c:v>0.0785460398363629</c:v>
                </c:pt>
                <c:pt idx="193">
                  <c:v>0.0790804287736808</c:v>
                </c:pt>
                <c:pt idx="194">
                  <c:v>0.0798731302509644</c:v>
                </c:pt>
                <c:pt idx="195">
                  <c:v>0.0801743512023891</c:v>
                </c:pt>
                <c:pt idx="196">
                  <c:v>0.0804396669867528</c:v>
                </c:pt>
                <c:pt idx="197">
                  <c:v>0.0804705003734135</c:v>
                </c:pt>
                <c:pt idx="198">
                  <c:v>0.0812408580020663</c:v>
                </c:pt>
                <c:pt idx="199">
                  <c:v>0.0813102624126251</c:v>
                </c:pt>
                <c:pt idx="200">
                  <c:v>0.081413229342224</c:v>
                </c:pt>
                <c:pt idx="201">
                  <c:v>0.0816139515168647</c:v>
                </c:pt>
                <c:pt idx="202">
                  <c:v>0.0817712275702396</c:v>
                </c:pt>
                <c:pt idx="203">
                  <c:v>0.0825164817018184</c:v>
                </c:pt>
                <c:pt idx="204">
                  <c:v>0.0825591216216222</c:v>
                </c:pt>
                <c:pt idx="205">
                  <c:v>0.0835797961546471</c:v>
                </c:pt>
                <c:pt idx="206">
                  <c:v>0.0837894027083221</c:v>
                </c:pt>
                <c:pt idx="207">
                  <c:v>0.0840491847686098</c:v>
                </c:pt>
                <c:pt idx="208">
                  <c:v>0.0840491847686098</c:v>
                </c:pt>
                <c:pt idx="209">
                  <c:v>0.0843023154580949</c:v>
                </c:pt>
                <c:pt idx="210">
                  <c:v>0.0847200912703102</c:v>
                </c:pt>
                <c:pt idx="211">
                  <c:v>0.0847580984567291</c:v>
                </c:pt>
                <c:pt idx="212">
                  <c:v>0.0847200912703102</c:v>
                </c:pt>
                <c:pt idx="213">
                  <c:v>0.0847200912703102</c:v>
                </c:pt>
                <c:pt idx="214">
                  <c:v>0.0847774854713281</c:v>
                </c:pt>
                <c:pt idx="215">
                  <c:v>0.0847774854713281</c:v>
                </c:pt>
                <c:pt idx="216">
                  <c:v>0.0848534803392512</c:v>
                </c:pt>
                <c:pt idx="217">
                  <c:v>0.0854900293290911</c:v>
                </c:pt>
                <c:pt idx="218">
                  <c:v>0.0855818654898415</c:v>
                </c:pt>
                <c:pt idx="219">
                  <c:v>0.0863704420405457</c:v>
                </c:pt>
                <c:pt idx="220">
                  <c:v>0.0868457407545361</c:v>
                </c:pt>
                <c:pt idx="221">
                  <c:v>0.0871846443939472</c:v>
                </c:pt>
                <c:pt idx="222">
                  <c:v>0.0876909331454792</c:v>
                </c:pt>
                <c:pt idx="223">
                  <c:v>0.0883502160097911</c:v>
                </c:pt>
                <c:pt idx="224">
                  <c:v>0.0890114680437266</c:v>
                </c:pt>
                <c:pt idx="225">
                  <c:v>0.0893195288099752</c:v>
                </c:pt>
                <c:pt idx="226">
                  <c:v>0.0893468809390102</c:v>
                </c:pt>
                <c:pt idx="227">
                  <c:v>0.0903798586418239</c:v>
                </c:pt>
                <c:pt idx="228">
                  <c:v>0.090544925532519</c:v>
                </c:pt>
                <c:pt idx="229">
                  <c:v>0.0906606644045871</c:v>
                </c:pt>
                <c:pt idx="230">
                  <c:v>0.0907370187148585</c:v>
                </c:pt>
                <c:pt idx="231">
                  <c:v>0.0909751775523593</c:v>
                </c:pt>
                <c:pt idx="232">
                  <c:v>0.0926437742316126</c:v>
                </c:pt>
                <c:pt idx="233">
                  <c:v>0.0946482860115381</c:v>
                </c:pt>
                <c:pt idx="234">
                  <c:v>0.0968805417503738</c:v>
                </c:pt>
                <c:pt idx="235">
                  <c:v>0.102730664374501</c:v>
                </c:pt>
                <c:pt idx="236">
                  <c:v>0.103945408823458</c:v>
                </c:pt>
                <c:pt idx="237">
                  <c:v>0.103945408823458</c:v>
                </c:pt>
                <c:pt idx="238">
                  <c:v>0.103945408823458</c:v>
                </c:pt>
                <c:pt idx="239">
                  <c:v>0.103945408823458</c:v>
                </c:pt>
                <c:pt idx="240">
                  <c:v>0.103945408823458</c:v>
                </c:pt>
                <c:pt idx="241">
                  <c:v>0.0984381323364379</c:v>
                </c:pt>
                <c:pt idx="242">
                  <c:v>0.0951117784451123</c:v>
                </c:pt>
                <c:pt idx="243">
                  <c:v>0.094788331934862</c:v>
                </c:pt>
                <c:pt idx="244">
                  <c:v>0.0940779317016947</c:v>
                </c:pt>
                <c:pt idx="245">
                  <c:v>0.0940779317016947</c:v>
                </c:pt>
                <c:pt idx="246">
                  <c:v>0.0940779317016947</c:v>
                </c:pt>
                <c:pt idx="247">
                  <c:v>0.0940779317016947</c:v>
                </c:pt>
                <c:pt idx="248">
                  <c:v>0.0940779317016947</c:v>
                </c:pt>
                <c:pt idx="249">
                  <c:v>0.0946269969016393</c:v>
                </c:pt>
                <c:pt idx="250">
                  <c:v>0.0952676666962387</c:v>
                </c:pt>
                <c:pt idx="251">
                  <c:v>0.0956911780611207</c:v>
                </c:pt>
                <c:pt idx="252">
                  <c:v>0.0956911780611207</c:v>
                </c:pt>
                <c:pt idx="253">
                  <c:v>0.0956911780611207</c:v>
                </c:pt>
                <c:pt idx="254">
                  <c:v>0.0956911780611207</c:v>
                </c:pt>
                <c:pt idx="255">
                  <c:v>0.0956911780611207</c:v>
                </c:pt>
                <c:pt idx="256">
                  <c:v>0.0960899424014184</c:v>
                </c:pt>
                <c:pt idx="257">
                  <c:v>0.0962488005757243</c:v>
                </c:pt>
                <c:pt idx="258">
                  <c:v>0.0968783587651518</c:v>
                </c:pt>
                <c:pt idx="259">
                  <c:v>0.0968783587651518</c:v>
                </c:pt>
                <c:pt idx="260">
                  <c:v>0.0985092773273899</c:v>
                </c:pt>
                <c:pt idx="261">
                  <c:v>0.0998564402819727</c:v>
                </c:pt>
                <c:pt idx="262">
                  <c:v>0.100278458518683</c:v>
                </c:pt>
                <c:pt idx="263">
                  <c:v>0.100503545370466</c:v>
                </c:pt>
                <c:pt idx="264">
                  <c:v>0.100980917475763</c:v>
                </c:pt>
                <c:pt idx="265">
                  <c:v>0.101510520233307</c:v>
                </c:pt>
                <c:pt idx="266">
                  <c:v>0.101879764379765</c:v>
                </c:pt>
                <c:pt idx="267">
                  <c:v>0.101510520233307</c:v>
                </c:pt>
                <c:pt idx="268">
                  <c:v>0.101488197057818</c:v>
                </c:pt>
                <c:pt idx="269">
                  <c:v>0.102178926780294</c:v>
                </c:pt>
                <c:pt idx="270">
                  <c:v>0.102323519354088</c:v>
                </c:pt>
                <c:pt idx="271">
                  <c:v>0.103174401520915</c:v>
                </c:pt>
                <c:pt idx="272">
                  <c:v>0.103174401520915</c:v>
                </c:pt>
                <c:pt idx="273">
                  <c:v>0.103262625174976</c:v>
                </c:pt>
                <c:pt idx="274">
                  <c:v>0.103262625174976</c:v>
                </c:pt>
                <c:pt idx="275">
                  <c:v>0.103262625174976</c:v>
                </c:pt>
                <c:pt idx="276">
                  <c:v>0.103603369639832</c:v>
                </c:pt>
                <c:pt idx="277">
                  <c:v>0.103789167828577</c:v>
                </c:pt>
                <c:pt idx="278">
                  <c:v>0.10396141165372</c:v>
                </c:pt>
                <c:pt idx="279">
                  <c:v>0.104252557642389</c:v>
                </c:pt>
                <c:pt idx="280">
                  <c:v>0.107520891364903</c:v>
                </c:pt>
                <c:pt idx="281">
                  <c:v>0.107969656841838</c:v>
                </c:pt>
                <c:pt idx="282">
                  <c:v>0.108541705428865</c:v>
                </c:pt>
                <c:pt idx="283">
                  <c:v>0.109163473018895</c:v>
                </c:pt>
                <c:pt idx="284">
                  <c:v>0.110155125539742</c:v>
                </c:pt>
                <c:pt idx="285">
                  <c:v>0.111042143416245</c:v>
                </c:pt>
                <c:pt idx="286">
                  <c:v>0.111209855090453</c:v>
                </c:pt>
                <c:pt idx="287">
                  <c:v>0.112059837255268</c:v>
                </c:pt>
                <c:pt idx="288">
                  <c:v>0.115815418908203</c:v>
                </c:pt>
                <c:pt idx="289">
                  <c:v>0.120321398823028</c:v>
                </c:pt>
                <c:pt idx="290">
                  <c:v>0.121908687946424</c:v>
                </c:pt>
                <c:pt idx="291">
                  <c:v>0.123135976872067</c:v>
                </c:pt>
                <c:pt idx="292">
                  <c:v>0.127738863575911</c:v>
                </c:pt>
                <c:pt idx="293">
                  <c:v>0.13630568326701</c:v>
                </c:pt>
                <c:pt idx="294">
                  <c:v>0.142988210853215</c:v>
                </c:pt>
                <c:pt idx="295">
                  <c:v>0.147609147609148</c:v>
                </c:pt>
                <c:pt idx="296">
                  <c:v>0.147609147609148</c:v>
                </c:pt>
                <c:pt idx="297">
                  <c:v>0.162162162162163</c:v>
                </c:pt>
                <c:pt idx="298">
                  <c:v>0.191268191268192</c:v>
                </c:pt>
                <c:pt idx="299">
                  <c:v>0.214137214137215</c:v>
                </c:pt>
                <c:pt idx="300">
                  <c:v>0.334719334719335</c:v>
                </c:pt>
                <c:pt idx="301">
                  <c:v>0.467775467775468</c:v>
                </c:pt>
                <c:pt idx="302">
                  <c:v>0.465696465696466</c:v>
                </c:pt>
                <c:pt idx="303">
                  <c:v>0.284823284823285</c:v>
                </c:pt>
                <c:pt idx="304">
                  <c:v>0.224532224532225</c:v>
                </c:pt>
                <c:pt idx="305">
                  <c:v>0.176715176715177</c:v>
                </c:pt>
                <c:pt idx="306">
                  <c:v>0.162162162162163</c:v>
                </c:pt>
                <c:pt idx="307">
                  <c:v>0.162162162162163</c:v>
                </c:pt>
                <c:pt idx="308">
                  <c:v>0.156705698225417</c:v>
                </c:pt>
                <c:pt idx="309">
                  <c:v>0.142892106836504</c:v>
                </c:pt>
                <c:pt idx="310">
                  <c:v>0.134420438287842</c:v>
                </c:pt>
                <c:pt idx="311">
                  <c:v>0.13008380977131</c:v>
                </c:pt>
                <c:pt idx="312">
                  <c:v>0.126590733814211</c:v>
                </c:pt>
                <c:pt idx="313">
                  <c:v>0.124711924259777</c:v>
                </c:pt>
                <c:pt idx="314">
                  <c:v>0.123828151645556</c:v>
                </c:pt>
                <c:pt idx="315">
                  <c:v>0.123694472806899</c:v>
                </c:pt>
                <c:pt idx="316">
                  <c:v>0.123113704316193</c:v>
                </c:pt>
                <c:pt idx="317">
                  <c:v>0.121941468095315</c:v>
                </c:pt>
                <c:pt idx="318">
                  <c:v>0.11925580346633</c:v>
                </c:pt>
                <c:pt idx="319">
                  <c:v>0.118153932107421</c:v>
                </c:pt>
                <c:pt idx="320">
                  <c:v>0.118153932107421</c:v>
                </c:pt>
                <c:pt idx="321">
                  <c:v>0.118153932107421</c:v>
                </c:pt>
                <c:pt idx="322">
                  <c:v>0.118153932107421</c:v>
                </c:pt>
                <c:pt idx="323">
                  <c:v>0.118153932107421</c:v>
                </c:pt>
                <c:pt idx="324">
                  <c:v>0.118371518371519</c:v>
                </c:pt>
                <c:pt idx="325">
                  <c:v>0.11864756529769</c:v>
                </c:pt>
                <c:pt idx="326">
                  <c:v>0.11864756529769</c:v>
                </c:pt>
                <c:pt idx="327">
                  <c:v>0.11864756529769</c:v>
                </c:pt>
                <c:pt idx="328">
                  <c:v>0.11864756529769</c:v>
                </c:pt>
                <c:pt idx="329">
                  <c:v>0.11864756529769</c:v>
                </c:pt>
                <c:pt idx="330">
                  <c:v>0.116772538214313</c:v>
                </c:pt>
                <c:pt idx="331">
                  <c:v>0.116368676368677</c:v>
                </c:pt>
                <c:pt idx="332">
                  <c:v>0.116325405587641</c:v>
                </c:pt>
                <c:pt idx="333">
                  <c:v>0.116149091485415</c:v>
                </c:pt>
                <c:pt idx="334">
                  <c:v>0.116149091485415</c:v>
                </c:pt>
                <c:pt idx="335">
                  <c:v>0.116149091485415</c:v>
                </c:pt>
                <c:pt idx="336">
                  <c:v>0.116368676368677</c:v>
                </c:pt>
                <c:pt idx="337">
                  <c:v>0.116772538214313</c:v>
                </c:pt>
                <c:pt idx="338">
                  <c:v>0.116893402607689</c:v>
                </c:pt>
                <c:pt idx="339">
                  <c:v>0.117219457130342</c:v>
                </c:pt>
                <c:pt idx="340">
                  <c:v>0.117662381914164</c:v>
                </c:pt>
                <c:pt idx="341">
                  <c:v>0.117989008686684</c:v>
                </c:pt>
                <c:pt idx="342">
                  <c:v>0.118328391166394</c:v>
                </c:pt>
                <c:pt idx="343">
                  <c:v>0.118649179780567</c:v>
                </c:pt>
                <c:pt idx="344">
                  <c:v>0.120686864198315</c:v>
                </c:pt>
                <c:pt idx="345">
                  <c:v>0.122471993197028</c:v>
                </c:pt>
                <c:pt idx="346">
                  <c:v>0.123492422841664</c:v>
                </c:pt>
                <c:pt idx="347">
                  <c:v>0.124805200587738</c:v>
                </c:pt>
                <c:pt idx="348">
                  <c:v>0.127048139096332</c:v>
                </c:pt>
                <c:pt idx="349">
                  <c:v>0.131196714135103</c:v>
                </c:pt>
                <c:pt idx="350">
                  <c:v>0.137438076302706</c:v>
                </c:pt>
                <c:pt idx="351">
                  <c:v>0.147609147609148</c:v>
                </c:pt>
                <c:pt idx="352">
                  <c:v>0.14845380948246</c:v>
                </c:pt>
                <c:pt idx="353">
                  <c:v>0.147609147609148</c:v>
                </c:pt>
                <c:pt idx="354">
                  <c:v>0.178794178794179</c:v>
                </c:pt>
                <c:pt idx="355">
                  <c:v>0.195426195426196</c:v>
                </c:pt>
                <c:pt idx="356">
                  <c:v>0.264033264033265</c:v>
                </c:pt>
                <c:pt idx="357">
                  <c:v>0.241164241164242</c:v>
                </c:pt>
                <c:pt idx="358">
                  <c:v>0.178794178794179</c:v>
                </c:pt>
                <c:pt idx="359">
                  <c:v>0.155925155925156</c:v>
                </c:pt>
                <c:pt idx="360">
                  <c:v>0.13929313929314</c:v>
                </c:pt>
                <c:pt idx="361">
                  <c:v>0.140937459799736</c:v>
                </c:pt>
                <c:pt idx="362">
                  <c:v>0.13929313929314</c:v>
                </c:pt>
                <c:pt idx="363">
                  <c:v>0.134899633072593</c:v>
                </c:pt>
                <c:pt idx="364">
                  <c:v>0.129880655048441</c:v>
                </c:pt>
                <c:pt idx="365">
                  <c:v>0.126594173714593</c:v>
                </c:pt>
                <c:pt idx="366">
                  <c:v>0.125029345634701</c:v>
                </c:pt>
                <c:pt idx="367">
                  <c:v>0.12360402085533</c:v>
                </c:pt>
                <c:pt idx="368">
                  <c:v>0.122299696145851</c:v>
                </c:pt>
                <c:pt idx="369">
                  <c:v>0.121056278951016</c:v>
                </c:pt>
                <c:pt idx="370">
                  <c:v>0.120037330986237</c:v>
                </c:pt>
                <c:pt idx="371">
                  <c:v>0.119537186610358</c:v>
                </c:pt>
                <c:pt idx="372">
                  <c:v>0.119002573162166</c:v>
                </c:pt>
                <c:pt idx="373">
                  <c:v>0.118697117962365</c:v>
                </c:pt>
                <c:pt idx="374">
                  <c:v>0.118376681887075</c:v>
                </c:pt>
                <c:pt idx="375">
                  <c:v>0.118165324195475</c:v>
                </c:pt>
                <c:pt idx="376">
                  <c:v>0.118072694715031</c:v>
                </c:pt>
                <c:pt idx="377">
                  <c:v>0.118061471034445</c:v>
                </c:pt>
                <c:pt idx="378">
                  <c:v>0.118061471034445</c:v>
                </c:pt>
                <c:pt idx="379">
                  <c:v>0.117790419097981</c:v>
                </c:pt>
                <c:pt idx="380">
                  <c:v>0.117353786065443</c:v>
                </c:pt>
                <c:pt idx="381">
                  <c:v>0.116366251555119</c:v>
                </c:pt>
                <c:pt idx="382">
                  <c:v>0.116326246140797</c:v>
                </c:pt>
                <c:pt idx="383">
                  <c:v>0.116326246140797</c:v>
                </c:pt>
                <c:pt idx="384">
                  <c:v>0.116326246140797</c:v>
                </c:pt>
                <c:pt idx="385">
                  <c:v>0.116276036004697</c:v>
                </c:pt>
                <c:pt idx="386">
                  <c:v>0.115774976534471</c:v>
                </c:pt>
                <c:pt idx="387">
                  <c:v>0.11547494239802</c:v>
                </c:pt>
                <c:pt idx="388">
                  <c:v>0.115310632204953</c:v>
                </c:pt>
                <c:pt idx="389">
                  <c:v>0.115310632204953</c:v>
                </c:pt>
                <c:pt idx="390">
                  <c:v>0.115310632204953</c:v>
                </c:pt>
                <c:pt idx="391">
                  <c:v>0.115310632204953</c:v>
                </c:pt>
                <c:pt idx="392">
                  <c:v>0.11547494239802</c:v>
                </c:pt>
                <c:pt idx="393">
                  <c:v>0.115483573781805</c:v>
                </c:pt>
                <c:pt idx="394">
                  <c:v>0.116786295519328</c:v>
                </c:pt>
                <c:pt idx="395">
                  <c:v>0.118139877901626</c:v>
                </c:pt>
                <c:pt idx="396">
                  <c:v>0.118139877901626</c:v>
                </c:pt>
                <c:pt idx="397">
                  <c:v>0.118139877901626</c:v>
                </c:pt>
                <c:pt idx="398">
                  <c:v>0.118360665871979</c:v>
                </c:pt>
                <c:pt idx="399">
                  <c:v>0.118391972401569</c:v>
                </c:pt>
                <c:pt idx="400">
                  <c:v>0.118391972401569</c:v>
                </c:pt>
                <c:pt idx="401">
                  <c:v>0.118360665871979</c:v>
                </c:pt>
                <c:pt idx="402">
                  <c:v>0.117631144658172</c:v>
                </c:pt>
                <c:pt idx="403">
                  <c:v>0.117499265647414</c:v>
                </c:pt>
                <c:pt idx="404">
                  <c:v>0.117337532431873</c:v>
                </c:pt>
                <c:pt idx="405">
                  <c:v>0.116132976731322</c:v>
                </c:pt>
                <c:pt idx="406">
                  <c:v>0.115538069666511</c:v>
                </c:pt>
                <c:pt idx="407">
                  <c:v>0.11552422720306</c:v>
                </c:pt>
                <c:pt idx="408">
                  <c:v>0.11548436895889</c:v>
                </c:pt>
                <c:pt idx="409">
                  <c:v>0.11548436895889</c:v>
                </c:pt>
                <c:pt idx="410">
                  <c:v>0.11552422720306</c:v>
                </c:pt>
                <c:pt idx="411">
                  <c:v>0.11552422720306</c:v>
                </c:pt>
                <c:pt idx="412">
                  <c:v>0.115513791363733</c:v>
                </c:pt>
                <c:pt idx="413">
                  <c:v>0.115513791363733</c:v>
                </c:pt>
                <c:pt idx="414">
                  <c:v>0.115513791363733</c:v>
                </c:pt>
                <c:pt idx="415">
                  <c:v>0.115693447041177</c:v>
                </c:pt>
                <c:pt idx="416">
                  <c:v>0.116493094595285</c:v>
                </c:pt>
                <c:pt idx="417">
                  <c:v>0.11668279410215</c:v>
                </c:pt>
                <c:pt idx="418">
                  <c:v>0.11668279410215</c:v>
                </c:pt>
                <c:pt idx="419">
                  <c:v>0.11668279410215</c:v>
                </c:pt>
                <c:pt idx="420">
                  <c:v>0.11668279410215</c:v>
                </c:pt>
                <c:pt idx="421">
                  <c:v>0.11668279410215</c:v>
                </c:pt>
                <c:pt idx="422">
                  <c:v>0.11561341860255</c:v>
                </c:pt>
                <c:pt idx="423">
                  <c:v>0.115009396090478</c:v>
                </c:pt>
                <c:pt idx="424">
                  <c:v>0.115009396090478</c:v>
                </c:pt>
                <c:pt idx="425">
                  <c:v>0.115009396090478</c:v>
                </c:pt>
                <c:pt idx="426">
                  <c:v>0.115009396090478</c:v>
                </c:pt>
                <c:pt idx="427">
                  <c:v>0.115009396090478</c:v>
                </c:pt>
                <c:pt idx="428">
                  <c:v>0.1152093773453</c:v>
                </c:pt>
                <c:pt idx="429">
                  <c:v>0.115824404285943</c:v>
                </c:pt>
                <c:pt idx="430">
                  <c:v>0.115824404285943</c:v>
                </c:pt>
                <c:pt idx="431">
                  <c:v>0.115824404285943</c:v>
                </c:pt>
                <c:pt idx="432">
                  <c:v>0.11596738348685</c:v>
                </c:pt>
                <c:pt idx="433">
                  <c:v>0.11596738348685</c:v>
                </c:pt>
                <c:pt idx="434">
                  <c:v>0.115824404285943</c:v>
                </c:pt>
                <c:pt idx="435">
                  <c:v>0.115824404285943</c:v>
                </c:pt>
                <c:pt idx="436">
                  <c:v>0.115824404285943</c:v>
                </c:pt>
                <c:pt idx="437">
                  <c:v>0.115824404285943</c:v>
                </c:pt>
                <c:pt idx="438">
                  <c:v>0.115831850419781</c:v>
                </c:pt>
                <c:pt idx="439">
                  <c:v>0.11596738348685</c:v>
                </c:pt>
                <c:pt idx="440">
                  <c:v>0.117119588588919</c:v>
                </c:pt>
                <c:pt idx="441">
                  <c:v>0.117499355167517</c:v>
                </c:pt>
                <c:pt idx="442">
                  <c:v>0.117499355167517</c:v>
                </c:pt>
                <c:pt idx="443">
                  <c:v>0.117499355167517</c:v>
                </c:pt>
                <c:pt idx="444">
                  <c:v>0.117550479879248</c:v>
                </c:pt>
                <c:pt idx="445">
                  <c:v>0.117550479879248</c:v>
                </c:pt>
                <c:pt idx="446">
                  <c:v>0.117550479879248</c:v>
                </c:pt>
                <c:pt idx="447">
                  <c:v>0.117609048451656</c:v>
                </c:pt>
                <c:pt idx="448">
                  <c:v>0.117912316752417</c:v>
                </c:pt>
                <c:pt idx="449">
                  <c:v>0.121187491257097</c:v>
                </c:pt>
                <c:pt idx="450">
                  <c:v>0.12206372194924</c:v>
                </c:pt>
                <c:pt idx="451">
                  <c:v>0.12206372194924</c:v>
                </c:pt>
                <c:pt idx="452">
                  <c:v>0.12206372194924</c:v>
                </c:pt>
                <c:pt idx="453">
                  <c:v>0.12206372194924</c:v>
                </c:pt>
                <c:pt idx="454">
                  <c:v>0.12206372194924</c:v>
                </c:pt>
                <c:pt idx="455">
                  <c:v>0.118803180658851</c:v>
                </c:pt>
                <c:pt idx="456">
                  <c:v>0.118803180658851</c:v>
                </c:pt>
                <c:pt idx="457">
                  <c:v>0.118803180658851</c:v>
                </c:pt>
                <c:pt idx="458">
                  <c:v>0.118803180658851</c:v>
                </c:pt>
                <c:pt idx="459">
                  <c:v>0.118803180658851</c:v>
                </c:pt>
                <c:pt idx="460">
                  <c:v>0.11863273843714</c:v>
                </c:pt>
                <c:pt idx="461">
                  <c:v>0.11863273843714</c:v>
                </c:pt>
                <c:pt idx="462">
                  <c:v>0.11863273843714</c:v>
                </c:pt>
                <c:pt idx="463">
                  <c:v>0.11863273843714</c:v>
                </c:pt>
                <c:pt idx="464">
                  <c:v>0.118211691059374</c:v>
                </c:pt>
                <c:pt idx="465">
                  <c:v>0.117127135354666</c:v>
                </c:pt>
                <c:pt idx="466">
                  <c:v>0.11705328810592</c:v>
                </c:pt>
                <c:pt idx="467">
                  <c:v>0.11705328810592</c:v>
                </c:pt>
                <c:pt idx="468">
                  <c:v>0.11705328810592</c:v>
                </c:pt>
                <c:pt idx="469">
                  <c:v>0.11705328810592</c:v>
                </c:pt>
                <c:pt idx="470">
                  <c:v>0.11705328810592</c:v>
                </c:pt>
                <c:pt idx="471">
                  <c:v>0.118675471007078</c:v>
                </c:pt>
                <c:pt idx="472">
                  <c:v>0.118675471007078</c:v>
                </c:pt>
                <c:pt idx="473">
                  <c:v>0.118675471007078</c:v>
                </c:pt>
                <c:pt idx="474">
                  <c:v>0.119135586003056</c:v>
                </c:pt>
                <c:pt idx="475">
                  <c:v>0.119135586003056</c:v>
                </c:pt>
                <c:pt idx="476">
                  <c:v>0.118675471007078</c:v>
                </c:pt>
                <c:pt idx="477">
                  <c:v>0.118462627529116</c:v>
                </c:pt>
                <c:pt idx="478">
                  <c:v>0.118213779281566</c:v>
                </c:pt>
                <c:pt idx="479">
                  <c:v>0.117992045453186</c:v>
                </c:pt>
                <c:pt idx="480">
                  <c:v>0.117967527398235</c:v>
                </c:pt>
                <c:pt idx="481">
                  <c:v>0.117771395997203</c:v>
                </c:pt>
                <c:pt idx="482">
                  <c:v>0.11760856197476</c:v>
                </c:pt>
                <c:pt idx="483">
                  <c:v>0.115653168377246</c:v>
                </c:pt>
                <c:pt idx="484">
                  <c:v>0.115653168377246</c:v>
                </c:pt>
                <c:pt idx="485">
                  <c:v>0.115653168377246</c:v>
                </c:pt>
                <c:pt idx="486">
                  <c:v>0.115653168377246</c:v>
                </c:pt>
                <c:pt idx="487">
                  <c:v>0.115653168377246</c:v>
                </c:pt>
                <c:pt idx="488">
                  <c:v>0.117693319940512</c:v>
                </c:pt>
                <c:pt idx="489">
                  <c:v>0.1176942759783</c:v>
                </c:pt>
                <c:pt idx="490">
                  <c:v>0.117831621357715</c:v>
                </c:pt>
                <c:pt idx="491">
                  <c:v>0.118358139278642</c:v>
                </c:pt>
                <c:pt idx="492">
                  <c:v>0.118407030171737</c:v>
                </c:pt>
                <c:pt idx="493">
                  <c:v>0.118448883666276</c:v>
                </c:pt>
                <c:pt idx="494">
                  <c:v>0.118818960221298</c:v>
                </c:pt>
                <c:pt idx="495">
                  <c:v>0.118882711579341</c:v>
                </c:pt>
                <c:pt idx="496">
                  <c:v>0.118882711579341</c:v>
                </c:pt>
                <c:pt idx="497">
                  <c:v>0.118818960221298</c:v>
                </c:pt>
                <c:pt idx="498">
                  <c:v>0.118818960221298</c:v>
                </c:pt>
                <c:pt idx="499">
                  <c:v>0.118448883666276</c:v>
                </c:pt>
                <c:pt idx="500">
                  <c:v>0.118407030171737</c:v>
                </c:pt>
                <c:pt idx="501">
                  <c:v>0.118340413992588</c:v>
                </c:pt>
                <c:pt idx="502">
                  <c:v>0.118340413992588</c:v>
                </c:pt>
                <c:pt idx="503">
                  <c:v>0.118340413992588</c:v>
                </c:pt>
                <c:pt idx="504">
                  <c:v>0.118340413992588</c:v>
                </c:pt>
                <c:pt idx="505">
                  <c:v>0.118948732221044</c:v>
                </c:pt>
                <c:pt idx="506">
                  <c:v>0.119008323103887</c:v>
                </c:pt>
                <c:pt idx="507">
                  <c:v>0.119332087686519</c:v>
                </c:pt>
                <c:pt idx="508">
                  <c:v>0.119591259297142</c:v>
                </c:pt>
                <c:pt idx="509">
                  <c:v>0.120049009704183</c:v>
                </c:pt>
                <c:pt idx="510">
                  <c:v>0.120155695431939</c:v>
                </c:pt>
                <c:pt idx="511">
                  <c:v>0.120155695431939</c:v>
                </c:pt>
                <c:pt idx="512">
                  <c:v>0.120155695431939</c:v>
                </c:pt>
                <c:pt idx="513">
                  <c:v>0.120216432920017</c:v>
                </c:pt>
                <c:pt idx="514">
                  <c:v>0.120480412432017</c:v>
                </c:pt>
                <c:pt idx="515">
                  <c:v>0.120524236533518</c:v>
                </c:pt>
                <c:pt idx="516">
                  <c:v>0.12099762735356</c:v>
                </c:pt>
                <c:pt idx="517">
                  <c:v>0.121175950486296</c:v>
                </c:pt>
                <c:pt idx="518">
                  <c:v>0.121252807940115</c:v>
                </c:pt>
                <c:pt idx="519">
                  <c:v>0.121362545977931</c:v>
                </c:pt>
                <c:pt idx="520">
                  <c:v>0.123358329731623</c:v>
                </c:pt>
                <c:pt idx="521">
                  <c:v>0.125234357792498</c:v>
                </c:pt>
                <c:pt idx="522">
                  <c:v>0.126170505480851</c:v>
                </c:pt>
                <c:pt idx="523">
                  <c:v>0.126927517948518</c:v>
                </c:pt>
                <c:pt idx="524">
                  <c:v>0.128649716589416</c:v>
                </c:pt>
                <c:pt idx="525">
                  <c:v>0.130788922909628</c:v>
                </c:pt>
                <c:pt idx="526">
                  <c:v>0.135523311815106</c:v>
                </c:pt>
                <c:pt idx="527">
                  <c:v>0.141877898608668</c:v>
                </c:pt>
                <c:pt idx="528">
                  <c:v>0.147207657723911</c:v>
                </c:pt>
                <c:pt idx="529">
                  <c:v>0.155925155925156</c:v>
                </c:pt>
                <c:pt idx="530">
                  <c:v>0.156071380432874</c:v>
                </c:pt>
                <c:pt idx="531">
                  <c:v>0.155925155925156</c:v>
                </c:pt>
                <c:pt idx="532">
                  <c:v>0.180873180873181</c:v>
                </c:pt>
                <c:pt idx="533">
                  <c:v>0.197505197505198</c:v>
                </c:pt>
                <c:pt idx="534">
                  <c:v>0.245322245322246</c:v>
                </c:pt>
                <c:pt idx="535">
                  <c:v>0.247401247401248</c:v>
                </c:pt>
                <c:pt idx="536">
                  <c:v>0.195426195426196</c:v>
                </c:pt>
                <c:pt idx="537">
                  <c:v>0.170478170478171</c:v>
                </c:pt>
                <c:pt idx="538">
                  <c:v>0.145530145530146</c:v>
                </c:pt>
                <c:pt idx="539">
                  <c:v>0.149793316599337</c:v>
                </c:pt>
                <c:pt idx="540">
                  <c:v>0.145530145530146</c:v>
                </c:pt>
                <c:pt idx="541">
                  <c:v>0.142331476374937</c:v>
                </c:pt>
                <c:pt idx="542">
                  <c:v>0.134080518791778</c:v>
                </c:pt>
                <c:pt idx="543">
                  <c:v>0.129227512405083</c:v>
                </c:pt>
                <c:pt idx="544">
                  <c:v>0.128242665742666</c:v>
                </c:pt>
                <c:pt idx="545">
                  <c:v>0.125716004865383</c:v>
                </c:pt>
                <c:pt idx="546">
                  <c:v>0.125189781678332</c:v>
                </c:pt>
                <c:pt idx="547">
                  <c:v>0.125156645364498</c:v>
                </c:pt>
                <c:pt idx="548">
                  <c:v>0.125033080628108</c:v>
                </c:pt>
                <c:pt idx="549">
                  <c:v>0.12313549592607</c:v>
                </c:pt>
                <c:pt idx="550">
                  <c:v>0.121211131034314</c:v>
                </c:pt>
                <c:pt idx="551">
                  <c:v>0.121086809987849</c:v>
                </c:pt>
                <c:pt idx="552">
                  <c:v>0.12103485455921</c:v>
                </c:pt>
                <c:pt idx="553">
                  <c:v>0.120872314622315</c:v>
                </c:pt>
                <c:pt idx="554">
                  <c:v>0.12049431179866</c:v>
                </c:pt>
                <c:pt idx="555">
                  <c:v>0.120395834353331</c:v>
                </c:pt>
                <c:pt idx="556">
                  <c:v>0.119746888305841</c:v>
                </c:pt>
                <c:pt idx="557">
                  <c:v>0.119746888305841</c:v>
                </c:pt>
                <c:pt idx="558">
                  <c:v>0.119746888305841</c:v>
                </c:pt>
                <c:pt idx="559">
                  <c:v>0.120395834353331</c:v>
                </c:pt>
                <c:pt idx="560">
                  <c:v>0.120395834353331</c:v>
                </c:pt>
                <c:pt idx="561">
                  <c:v>0.119164223766735</c:v>
                </c:pt>
                <c:pt idx="562">
                  <c:v>0.118709650127963</c:v>
                </c:pt>
                <c:pt idx="563">
                  <c:v>0.118075512119834</c:v>
                </c:pt>
                <c:pt idx="564">
                  <c:v>0.118075512119834</c:v>
                </c:pt>
                <c:pt idx="565">
                  <c:v>0.119164223766735</c:v>
                </c:pt>
                <c:pt idx="566">
                  <c:v>0.119164223766735</c:v>
                </c:pt>
                <c:pt idx="567">
                  <c:v>0.118341418341419</c:v>
                </c:pt>
                <c:pt idx="568">
                  <c:v>0.118068401532969</c:v>
                </c:pt>
                <c:pt idx="569">
                  <c:v>0.118068401532969</c:v>
                </c:pt>
                <c:pt idx="570">
                  <c:v>0.118341418341419</c:v>
                </c:pt>
                <c:pt idx="571">
                  <c:v>0.118985786029954</c:v>
                </c:pt>
                <c:pt idx="572">
                  <c:v>0.118985786029954</c:v>
                </c:pt>
                <c:pt idx="573">
                  <c:v>0.118985786029954</c:v>
                </c:pt>
                <c:pt idx="574">
                  <c:v>0.118341418341419</c:v>
                </c:pt>
                <c:pt idx="575">
                  <c:v>0.118341418341419</c:v>
                </c:pt>
                <c:pt idx="576">
                  <c:v>0.118510687685446</c:v>
                </c:pt>
                <c:pt idx="577">
                  <c:v>0.118553160128653</c:v>
                </c:pt>
                <c:pt idx="578">
                  <c:v>0.118553160128653</c:v>
                </c:pt>
                <c:pt idx="579">
                  <c:v>0.118510687685446</c:v>
                </c:pt>
                <c:pt idx="580">
                  <c:v>0.118457447061567</c:v>
                </c:pt>
                <c:pt idx="581">
                  <c:v>0.118457447061567</c:v>
                </c:pt>
                <c:pt idx="582">
                  <c:v>0.118510687685446</c:v>
                </c:pt>
                <c:pt idx="583">
                  <c:v>0.118553160128653</c:v>
                </c:pt>
                <c:pt idx="584">
                  <c:v>0.118830414231358</c:v>
                </c:pt>
                <c:pt idx="585">
                  <c:v>0.119103370047785</c:v>
                </c:pt>
                <c:pt idx="586">
                  <c:v>0.119103370047785</c:v>
                </c:pt>
                <c:pt idx="587">
                  <c:v>0.119662537305968</c:v>
                </c:pt>
                <c:pt idx="588">
                  <c:v>0.119662537305968</c:v>
                </c:pt>
                <c:pt idx="589">
                  <c:v>0.119662537305968</c:v>
                </c:pt>
                <c:pt idx="590">
                  <c:v>0.119662537305968</c:v>
                </c:pt>
                <c:pt idx="591">
                  <c:v>0.119662537305968</c:v>
                </c:pt>
                <c:pt idx="592">
                  <c:v>0.117343572433393</c:v>
                </c:pt>
                <c:pt idx="593">
                  <c:v>0.117343572433393</c:v>
                </c:pt>
                <c:pt idx="594">
                  <c:v>0.117343572433393</c:v>
                </c:pt>
                <c:pt idx="595">
                  <c:v>0.117343572433393</c:v>
                </c:pt>
                <c:pt idx="596">
                  <c:v>0.11681988975567</c:v>
                </c:pt>
                <c:pt idx="597">
                  <c:v>0.116353498146977</c:v>
                </c:pt>
                <c:pt idx="598">
                  <c:v>0.11681988975567</c:v>
                </c:pt>
                <c:pt idx="599">
                  <c:v>0.117149196413623</c:v>
                </c:pt>
                <c:pt idx="600">
                  <c:v>0.117513053888376</c:v>
                </c:pt>
                <c:pt idx="601">
                  <c:v>0.117693494971746</c:v>
                </c:pt>
                <c:pt idx="602">
                  <c:v>0.117717873798955</c:v>
                </c:pt>
                <c:pt idx="603">
                  <c:v>0.117966093476298</c:v>
                </c:pt>
                <c:pt idx="604">
                  <c:v>0.118391886731656</c:v>
                </c:pt>
                <c:pt idx="605">
                  <c:v>0.118532416093392</c:v>
                </c:pt>
                <c:pt idx="606">
                  <c:v>0.119234481734482</c:v>
                </c:pt>
                <c:pt idx="607">
                  <c:v>0.119670479449078</c:v>
                </c:pt>
                <c:pt idx="608">
                  <c:v>0.119670479449078</c:v>
                </c:pt>
                <c:pt idx="609">
                  <c:v>0.119670479449078</c:v>
                </c:pt>
                <c:pt idx="610">
                  <c:v>0.119777966169083</c:v>
                </c:pt>
                <c:pt idx="611">
                  <c:v>0.119878318756125</c:v>
                </c:pt>
                <c:pt idx="612">
                  <c:v>0.120183079875979</c:v>
                </c:pt>
                <c:pt idx="613">
                  <c:v>0.120183079875979</c:v>
                </c:pt>
                <c:pt idx="614">
                  <c:v>0.120183079875979</c:v>
                </c:pt>
                <c:pt idx="615">
                  <c:v>0.11931861931862</c:v>
                </c:pt>
                <c:pt idx="616">
                  <c:v>0.119295281192256</c:v>
                </c:pt>
                <c:pt idx="617">
                  <c:v>0.118967015235672</c:v>
                </c:pt>
                <c:pt idx="618">
                  <c:v>0.117590836043595</c:v>
                </c:pt>
                <c:pt idx="619">
                  <c:v>0.117590836043595</c:v>
                </c:pt>
                <c:pt idx="620">
                  <c:v>0.117590836043595</c:v>
                </c:pt>
                <c:pt idx="621">
                  <c:v>0.117590836043595</c:v>
                </c:pt>
                <c:pt idx="622">
                  <c:v>0.117590836043595</c:v>
                </c:pt>
                <c:pt idx="623">
                  <c:v>0.118207912769847</c:v>
                </c:pt>
                <c:pt idx="624">
                  <c:v>0.119966994443982</c:v>
                </c:pt>
                <c:pt idx="625">
                  <c:v>0.120739620739621</c:v>
                </c:pt>
                <c:pt idx="626">
                  <c:v>0.120739620739621</c:v>
                </c:pt>
                <c:pt idx="627">
                  <c:v>0.121212121212122</c:v>
                </c:pt>
                <c:pt idx="628">
                  <c:v>0.121279067186541</c:v>
                </c:pt>
                <c:pt idx="629">
                  <c:v>0.121501760072226</c:v>
                </c:pt>
                <c:pt idx="630">
                  <c:v>0.122143668535422</c:v>
                </c:pt>
                <c:pt idx="631">
                  <c:v>0.122507639286163</c:v>
                </c:pt>
                <c:pt idx="632">
                  <c:v>0.122881017111787</c:v>
                </c:pt>
                <c:pt idx="633">
                  <c:v>0.122881017111787</c:v>
                </c:pt>
                <c:pt idx="634">
                  <c:v>0.124104961737739</c:v>
                </c:pt>
                <c:pt idx="635">
                  <c:v>0.125750367386056</c:v>
                </c:pt>
                <c:pt idx="636">
                  <c:v>0.127800483871426</c:v>
                </c:pt>
                <c:pt idx="637">
                  <c:v>0.128043630836928</c:v>
                </c:pt>
                <c:pt idx="638">
                  <c:v>0.129375251271414</c:v>
                </c:pt>
                <c:pt idx="639">
                  <c:v>0.133484357260582</c:v>
                </c:pt>
                <c:pt idx="640">
                  <c:v>0.137954869182213</c:v>
                </c:pt>
                <c:pt idx="641">
                  <c:v>0.142965499968439</c:v>
                </c:pt>
                <c:pt idx="642">
                  <c:v>0.148634211134212</c:v>
                </c:pt>
                <c:pt idx="643">
                  <c:v>0.159955013969613</c:v>
                </c:pt>
                <c:pt idx="644">
                  <c:v>0.170478170478171</c:v>
                </c:pt>
                <c:pt idx="645">
                  <c:v>0.172494367139064</c:v>
                </c:pt>
                <c:pt idx="646">
                  <c:v>0.170478170478171</c:v>
                </c:pt>
                <c:pt idx="647">
                  <c:v>0.230769230769231</c:v>
                </c:pt>
                <c:pt idx="648">
                  <c:v>0.230769230769231</c:v>
                </c:pt>
                <c:pt idx="649">
                  <c:v>0.230769230769231</c:v>
                </c:pt>
                <c:pt idx="650">
                  <c:v>0.24948024948025</c:v>
                </c:pt>
                <c:pt idx="651">
                  <c:v>0.230769230769231</c:v>
                </c:pt>
                <c:pt idx="652">
                  <c:v>0.162615725964143</c:v>
                </c:pt>
                <c:pt idx="653">
                  <c:v>0.148921167815831</c:v>
                </c:pt>
                <c:pt idx="654">
                  <c:v>0.143328542324779</c:v>
                </c:pt>
                <c:pt idx="655">
                  <c:v>0.132996374999157</c:v>
                </c:pt>
                <c:pt idx="656">
                  <c:v>0.126917749535285</c:v>
                </c:pt>
                <c:pt idx="657">
                  <c:v>0.125485334049966</c:v>
                </c:pt>
                <c:pt idx="658">
                  <c:v>0.125468534227659</c:v>
                </c:pt>
                <c:pt idx="659">
                  <c:v>0.124688791355459</c:v>
                </c:pt>
                <c:pt idx="660">
                  <c:v>0.124604471378666</c:v>
                </c:pt>
                <c:pt idx="661">
                  <c:v>0.123171009302397</c:v>
                </c:pt>
                <c:pt idx="662">
                  <c:v>0.123057766960207</c:v>
                </c:pt>
                <c:pt idx="663">
                  <c:v>0.122008483103417</c:v>
                </c:pt>
                <c:pt idx="664">
                  <c:v>0.120204120204121</c:v>
                </c:pt>
                <c:pt idx="665">
                  <c:v>0.120158868545966</c:v>
                </c:pt>
                <c:pt idx="666">
                  <c:v>0.120158868545966</c:v>
                </c:pt>
                <c:pt idx="667">
                  <c:v>0.120158868545966</c:v>
                </c:pt>
                <c:pt idx="668">
                  <c:v>0.120158868545966</c:v>
                </c:pt>
                <c:pt idx="669">
                  <c:v>0.120158868545966</c:v>
                </c:pt>
                <c:pt idx="670">
                  <c:v>0.120204120204121</c:v>
                </c:pt>
                <c:pt idx="671">
                  <c:v>0.120464883622779</c:v>
                </c:pt>
                <c:pt idx="672">
                  <c:v>0.120689220689221</c:v>
                </c:pt>
                <c:pt idx="673">
                  <c:v>0.121880920661409</c:v>
                </c:pt>
                <c:pt idx="674">
                  <c:v>0.122304968777998</c:v>
                </c:pt>
                <c:pt idx="675">
                  <c:v>0.122304968777998</c:v>
                </c:pt>
                <c:pt idx="676">
                  <c:v>0.122304968777998</c:v>
                </c:pt>
                <c:pt idx="677">
                  <c:v>0.124075205117174</c:v>
                </c:pt>
                <c:pt idx="678">
                  <c:v>0.127197272247158</c:v>
                </c:pt>
                <c:pt idx="679">
                  <c:v>0.128748082946557</c:v>
                </c:pt>
                <c:pt idx="680">
                  <c:v>0.128766427408962</c:v>
                </c:pt>
                <c:pt idx="681">
                  <c:v>0.130799376899897</c:v>
                </c:pt>
                <c:pt idx="682">
                  <c:v>0.1349054503952</c:v>
                </c:pt>
                <c:pt idx="683">
                  <c:v>0.1349054503952</c:v>
                </c:pt>
                <c:pt idx="684">
                  <c:v>0.1349054503952</c:v>
                </c:pt>
                <c:pt idx="685">
                  <c:v>0.1349054503952</c:v>
                </c:pt>
                <c:pt idx="686">
                  <c:v>0.1349054503952</c:v>
                </c:pt>
                <c:pt idx="687">
                  <c:v>0.132760232760233</c:v>
                </c:pt>
                <c:pt idx="688">
                  <c:v>0.12563675596851</c:v>
                </c:pt>
                <c:pt idx="689">
                  <c:v>0.12277646055736</c:v>
                </c:pt>
                <c:pt idx="690">
                  <c:v>0.121953174894352</c:v>
                </c:pt>
                <c:pt idx="691">
                  <c:v>0.121727718187896</c:v>
                </c:pt>
                <c:pt idx="692">
                  <c:v>0.120836965998257</c:v>
                </c:pt>
                <c:pt idx="693">
                  <c:v>0.118277453150433</c:v>
                </c:pt>
                <c:pt idx="694">
                  <c:v>0.117858763902786</c:v>
                </c:pt>
                <c:pt idx="695">
                  <c:v>0.117446719439379</c:v>
                </c:pt>
                <c:pt idx="696">
                  <c:v>0.117380878596509</c:v>
                </c:pt>
                <c:pt idx="697">
                  <c:v>0.116871292470729</c:v>
                </c:pt>
                <c:pt idx="698">
                  <c:v>0.116531281479736</c:v>
                </c:pt>
                <c:pt idx="699">
                  <c:v>0.115866364571028</c:v>
                </c:pt>
                <c:pt idx="700">
                  <c:v>0.115621485293617</c:v>
                </c:pt>
                <c:pt idx="701">
                  <c:v>0.115527485195732</c:v>
                </c:pt>
                <c:pt idx="702">
                  <c:v>0.115423841838937</c:v>
                </c:pt>
                <c:pt idx="703">
                  <c:v>0.115423841838937</c:v>
                </c:pt>
                <c:pt idx="704">
                  <c:v>0.114744479961872</c:v>
                </c:pt>
                <c:pt idx="705">
                  <c:v>0.114198331483785</c:v>
                </c:pt>
                <c:pt idx="706">
                  <c:v>0.114198331483785</c:v>
                </c:pt>
                <c:pt idx="707">
                  <c:v>0.114198331483785</c:v>
                </c:pt>
                <c:pt idx="708">
                  <c:v>0.114198331483785</c:v>
                </c:pt>
                <c:pt idx="709">
                  <c:v>0.114193145089905</c:v>
                </c:pt>
                <c:pt idx="710">
                  <c:v>0.114185911483209</c:v>
                </c:pt>
                <c:pt idx="711">
                  <c:v>0.113997668567928</c:v>
                </c:pt>
                <c:pt idx="712">
                  <c:v>0.114185911483209</c:v>
                </c:pt>
                <c:pt idx="713">
                  <c:v>0.114199525964232</c:v>
                </c:pt>
                <c:pt idx="714">
                  <c:v>0.115022925981831</c:v>
                </c:pt>
                <c:pt idx="715">
                  <c:v>0.114999883854633</c:v>
                </c:pt>
                <c:pt idx="716">
                  <c:v>0.114199525964232</c:v>
                </c:pt>
                <c:pt idx="717">
                  <c:v>0.113997668567928</c:v>
                </c:pt>
                <c:pt idx="718">
                  <c:v>0.114059761118585</c:v>
                </c:pt>
                <c:pt idx="719">
                  <c:v>0.114059761118585</c:v>
                </c:pt>
                <c:pt idx="720">
                  <c:v>0.114059761118585</c:v>
                </c:pt>
                <c:pt idx="721">
                  <c:v>0.114023030603342</c:v>
                </c:pt>
                <c:pt idx="722">
                  <c:v>0.113561103289644</c:v>
                </c:pt>
                <c:pt idx="723">
                  <c:v>0.113353724854427</c:v>
                </c:pt>
                <c:pt idx="724">
                  <c:v>0.113353724854427</c:v>
                </c:pt>
                <c:pt idx="725">
                  <c:v>0.113353724854427</c:v>
                </c:pt>
                <c:pt idx="726">
                  <c:v>0.113312827508412</c:v>
                </c:pt>
                <c:pt idx="727">
                  <c:v>0.113165680473373</c:v>
                </c:pt>
                <c:pt idx="728">
                  <c:v>0.113165680473373</c:v>
                </c:pt>
                <c:pt idx="729">
                  <c:v>0.113312827508412</c:v>
                </c:pt>
                <c:pt idx="730">
                  <c:v>0.113312827508412</c:v>
                </c:pt>
                <c:pt idx="731">
                  <c:v>0.113452483822855</c:v>
                </c:pt>
                <c:pt idx="732">
                  <c:v>0.113676364012838</c:v>
                </c:pt>
                <c:pt idx="733">
                  <c:v>0.113676364012838</c:v>
                </c:pt>
                <c:pt idx="734">
                  <c:v>0.113452483822855</c:v>
                </c:pt>
                <c:pt idx="735">
                  <c:v>0.113452483822855</c:v>
                </c:pt>
                <c:pt idx="736">
                  <c:v>0.113452483822855</c:v>
                </c:pt>
                <c:pt idx="737">
                  <c:v>0.11321512595398</c:v>
                </c:pt>
                <c:pt idx="738">
                  <c:v>0.113021639337429</c:v>
                </c:pt>
              </c:numCache>
            </c:numRef>
          </c:yVal>
          <c:smooth val="0"/>
        </c:ser>
        <c:axId val="11131955"/>
        <c:axId val="69576768"/>
      </c:scatterChart>
      <c:valAx>
        <c:axId val="1113195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2theta (deg)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576768"/>
        <c:crosses val="autoZero"/>
        <c:crossBetween val="midCat"/>
      </c:valAx>
      <c:valAx>
        <c:axId val="69576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Intensity (a.u., relative pixel scale 0-1 -- source figure prints no y-axis tick values)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13195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3b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3b'!B6</c:f>
              <c:strCache>
                <c:ptCount val="1"/>
                <c:pt idx="0">
                  <c:v>Intensity (a.u., relative pixel scale 0-1 -- source figure prints no y-axis tick values)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3b'!$A$7:$A$731</c:f>
              <c:numCache>
                <c:formatCode>General</c:formatCode>
                <c:ptCount val="725"/>
                <c:pt idx="0">
                  <c:v>25.0717749734859</c:v>
                </c:pt>
                <c:pt idx="1">
                  <c:v>25.1059513074842</c:v>
                </c:pt>
                <c:pt idx="2">
                  <c:v>25.1401276414825</c:v>
                </c:pt>
                <c:pt idx="3">
                  <c:v>25.1743039754809</c:v>
                </c:pt>
                <c:pt idx="4">
                  <c:v>25.2084803094792</c:v>
                </c:pt>
                <c:pt idx="5">
                  <c:v>25.2426566434775</c:v>
                </c:pt>
                <c:pt idx="6">
                  <c:v>25.2768329774758</c:v>
                </c:pt>
                <c:pt idx="7">
                  <c:v>25.3110093114742</c:v>
                </c:pt>
                <c:pt idx="8">
                  <c:v>25.3451856454725</c:v>
                </c:pt>
                <c:pt idx="9">
                  <c:v>25.3793619794708</c:v>
                </c:pt>
                <c:pt idx="10">
                  <c:v>25.4135383134692</c:v>
                </c:pt>
                <c:pt idx="11">
                  <c:v>25.4477146474675</c:v>
                </c:pt>
                <c:pt idx="12">
                  <c:v>25.4818909814658</c:v>
                </c:pt>
                <c:pt idx="13">
                  <c:v>25.5160673154641</c:v>
                </c:pt>
                <c:pt idx="14">
                  <c:v>25.5502436494625</c:v>
                </c:pt>
                <c:pt idx="15">
                  <c:v>25.5844199834608</c:v>
                </c:pt>
                <c:pt idx="16">
                  <c:v>25.6185963174591</c:v>
                </c:pt>
                <c:pt idx="17">
                  <c:v>25.6527726514575</c:v>
                </c:pt>
                <c:pt idx="18">
                  <c:v>25.6869489854558</c:v>
                </c:pt>
                <c:pt idx="19">
                  <c:v>25.7211253194541</c:v>
                </c:pt>
                <c:pt idx="20">
                  <c:v>25.7553016534524</c:v>
                </c:pt>
                <c:pt idx="21">
                  <c:v>25.7894779874508</c:v>
                </c:pt>
                <c:pt idx="22">
                  <c:v>25.8236543214491</c:v>
                </c:pt>
                <c:pt idx="23">
                  <c:v>25.8578306554474</c:v>
                </c:pt>
                <c:pt idx="24">
                  <c:v>25.8920069894457</c:v>
                </c:pt>
                <c:pt idx="25">
                  <c:v>25.9261833234441</c:v>
                </c:pt>
                <c:pt idx="26">
                  <c:v>25.9603596574424</c:v>
                </c:pt>
                <c:pt idx="27">
                  <c:v>25.9945359914407</c:v>
                </c:pt>
                <c:pt idx="28">
                  <c:v>26.0287123254391</c:v>
                </c:pt>
                <c:pt idx="29">
                  <c:v>26.0628886594374</c:v>
                </c:pt>
                <c:pt idx="30">
                  <c:v>26.0970649934357</c:v>
                </c:pt>
                <c:pt idx="31">
                  <c:v>26.131241327434</c:v>
                </c:pt>
                <c:pt idx="32">
                  <c:v>26.1654176614324</c:v>
                </c:pt>
                <c:pt idx="33">
                  <c:v>26.1995939954307</c:v>
                </c:pt>
                <c:pt idx="34">
                  <c:v>26.233770329429</c:v>
                </c:pt>
                <c:pt idx="35">
                  <c:v>26.2679466634273</c:v>
                </c:pt>
                <c:pt idx="36">
                  <c:v>26.3021229974257</c:v>
                </c:pt>
                <c:pt idx="37">
                  <c:v>26.336299331424</c:v>
                </c:pt>
                <c:pt idx="38">
                  <c:v>26.3704756654223</c:v>
                </c:pt>
                <c:pt idx="39">
                  <c:v>26.4046519994207</c:v>
                </c:pt>
                <c:pt idx="40">
                  <c:v>26.438828333419</c:v>
                </c:pt>
                <c:pt idx="41">
                  <c:v>26.4730046674173</c:v>
                </c:pt>
                <c:pt idx="42">
                  <c:v>26.5071810014156</c:v>
                </c:pt>
                <c:pt idx="43">
                  <c:v>26.541357335414</c:v>
                </c:pt>
                <c:pt idx="44">
                  <c:v>26.5755336694123</c:v>
                </c:pt>
                <c:pt idx="45">
                  <c:v>26.6097100034106</c:v>
                </c:pt>
                <c:pt idx="46">
                  <c:v>26.6438863374089</c:v>
                </c:pt>
                <c:pt idx="47">
                  <c:v>26.6780626714073</c:v>
                </c:pt>
                <c:pt idx="48">
                  <c:v>26.7122390054056</c:v>
                </c:pt>
                <c:pt idx="49">
                  <c:v>26.7464153394039</c:v>
                </c:pt>
                <c:pt idx="50">
                  <c:v>26.7805916734023</c:v>
                </c:pt>
                <c:pt idx="51">
                  <c:v>26.8147680074006</c:v>
                </c:pt>
                <c:pt idx="52">
                  <c:v>26.8489443413989</c:v>
                </c:pt>
                <c:pt idx="53">
                  <c:v>26.8831206753972</c:v>
                </c:pt>
                <c:pt idx="54">
                  <c:v>26.9172970093956</c:v>
                </c:pt>
                <c:pt idx="55">
                  <c:v>26.9514733433939</c:v>
                </c:pt>
                <c:pt idx="56">
                  <c:v>26.9856496773922</c:v>
                </c:pt>
                <c:pt idx="57">
                  <c:v>27.0198260113905</c:v>
                </c:pt>
                <c:pt idx="58">
                  <c:v>27.0540023453889</c:v>
                </c:pt>
                <c:pt idx="59">
                  <c:v>27.0881786793872</c:v>
                </c:pt>
                <c:pt idx="60">
                  <c:v>27.1223550133855</c:v>
                </c:pt>
                <c:pt idx="61">
                  <c:v>27.1565313473839</c:v>
                </c:pt>
                <c:pt idx="62">
                  <c:v>27.1907076813822</c:v>
                </c:pt>
                <c:pt idx="63">
                  <c:v>27.2248840153805</c:v>
                </c:pt>
                <c:pt idx="64">
                  <c:v>27.2590603493788</c:v>
                </c:pt>
                <c:pt idx="65">
                  <c:v>27.2932366833772</c:v>
                </c:pt>
                <c:pt idx="66">
                  <c:v>27.3274130173755</c:v>
                </c:pt>
                <c:pt idx="67">
                  <c:v>27.3615893513738</c:v>
                </c:pt>
                <c:pt idx="68">
                  <c:v>27.3957656853721</c:v>
                </c:pt>
                <c:pt idx="69">
                  <c:v>27.4299420193705</c:v>
                </c:pt>
                <c:pt idx="70">
                  <c:v>27.4641183533688</c:v>
                </c:pt>
                <c:pt idx="71">
                  <c:v>27.4982946873671</c:v>
                </c:pt>
                <c:pt idx="72">
                  <c:v>27.5324710213655</c:v>
                </c:pt>
                <c:pt idx="73">
                  <c:v>27.5666473553638</c:v>
                </c:pt>
                <c:pt idx="74">
                  <c:v>27.6008236893621</c:v>
                </c:pt>
                <c:pt idx="75">
                  <c:v>27.6350000233604</c:v>
                </c:pt>
                <c:pt idx="76">
                  <c:v>27.6691763573588</c:v>
                </c:pt>
                <c:pt idx="77">
                  <c:v>27.7033526913571</c:v>
                </c:pt>
                <c:pt idx="78">
                  <c:v>27.7375290253554</c:v>
                </c:pt>
                <c:pt idx="79">
                  <c:v>27.7717053593537</c:v>
                </c:pt>
                <c:pt idx="80">
                  <c:v>27.8058816933521</c:v>
                </c:pt>
                <c:pt idx="81">
                  <c:v>27.8400580273504</c:v>
                </c:pt>
                <c:pt idx="82">
                  <c:v>27.8742343613487</c:v>
                </c:pt>
                <c:pt idx="83">
                  <c:v>27.9084106953471</c:v>
                </c:pt>
                <c:pt idx="84">
                  <c:v>27.9425870293454</c:v>
                </c:pt>
                <c:pt idx="85">
                  <c:v>27.9767633633437</c:v>
                </c:pt>
                <c:pt idx="86">
                  <c:v>28.010939697342</c:v>
                </c:pt>
                <c:pt idx="87">
                  <c:v>28.0451160313404</c:v>
                </c:pt>
                <c:pt idx="88">
                  <c:v>28.0792923653387</c:v>
                </c:pt>
                <c:pt idx="89">
                  <c:v>28.113468699337</c:v>
                </c:pt>
                <c:pt idx="90">
                  <c:v>28.1476450333353</c:v>
                </c:pt>
                <c:pt idx="91">
                  <c:v>28.1818213673337</c:v>
                </c:pt>
                <c:pt idx="92">
                  <c:v>28.215997701332</c:v>
                </c:pt>
                <c:pt idx="93">
                  <c:v>28.2501740353303</c:v>
                </c:pt>
                <c:pt idx="94">
                  <c:v>28.2843503693287</c:v>
                </c:pt>
                <c:pt idx="95">
                  <c:v>28.318526703327</c:v>
                </c:pt>
                <c:pt idx="96">
                  <c:v>28.3527030373253</c:v>
                </c:pt>
                <c:pt idx="97">
                  <c:v>28.3868793713236</c:v>
                </c:pt>
                <c:pt idx="98">
                  <c:v>28.421055705322</c:v>
                </c:pt>
                <c:pt idx="99">
                  <c:v>28.4552320393203</c:v>
                </c:pt>
                <c:pt idx="100">
                  <c:v>28.4894083733186</c:v>
                </c:pt>
                <c:pt idx="101">
                  <c:v>28.5235847073169</c:v>
                </c:pt>
                <c:pt idx="102">
                  <c:v>28.5577610413153</c:v>
                </c:pt>
                <c:pt idx="103">
                  <c:v>28.5919373753136</c:v>
                </c:pt>
                <c:pt idx="104">
                  <c:v>28.6261137093119</c:v>
                </c:pt>
                <c:pt idx="105">
                  <c:v>28.6602900433103</c:v>
                </c:pt>
                <c:pt idx="106">
                  <c:v>28.6944663773086</c:v>
                </c:pt>
                <c:pt idx="107">
                  <c:v>28.7286427113069</c:v>
                </c:pt>
                <c:pt idx="108">
                  <c:v>28.7628190453052</c:v>
                </c:pt>
                <c:pt idx="109">
                  <c:v>28.7969953793036</c:v>
                </c:pt>
                <c:pt idx="110">
                  <c:v>28.8311717133019</c:v>
                </c:pt>
                <c:pt idx="111">
                  <c:v>28.8653480473002</c:v>
                </c:pt>
                <c:pt idx="112">
                  <c:v>28.8995243812985</c:v>
                </c:pt>
                <c:pt idx="113">
                  <c:v>28.9337007152969</c:v>
                </c:pt>
                <c:pt idx="114">
                  <c:v>28.9678770492952</c:v>
                </c:pt>
                <c:pt idx="115">
                  <c:v>29.0020533832935</c:v>
                </c:pt>
                <c:pt idx="116">
                  <c:v>29.0362297172919</c:v>
                </c:pt>
                <c:pt idx="117">
                  <c:v>29.0704060512902</c:v>
                </c:pt>
                <c:pt idx="118">
                  <c:v>29.1045823852885</c:v>
                </c:pt>
                <c:pt idx="119">
                  <c:v>29.1387587192868</c:v>
                </c:pt>
                <c:pt idx="120">
                  <c:v>29.1729350532852</c:v>
                </c:pt>
                <c:pt idx="121">
                  <c:v>29.2071113872835</c:v>
                </c:pt>
                <c:pt idx="122">
                  <c:v>29.2412877212818</c:v>
                </c:pt>
                <c:pt idx="123">
                  <c:v>29.2754640552802</c:v>
                </c:pt>
                <c:pt idx="124">
                  <c:v>29.3096403892785</c:v>
                </c:pt>
                <c:pt idx="125">
                  <c:v>29.3438167232768</c:v>
                </c:pt>
                <c:pt idx="126">
                  <c:v>29.3779930572751</c:v>
                </c:pt>
                <c:pt idx="127">
                  <c:v>29.4121693912735</c:v>
                </c:pt>
                <c:pt idx="128">
                  <c:v>29.4463457252718</c:v>
                </c:pt>
                <c:pt idx="129">
                  <c:v>29.4805220592701</c:v>
                </c:pt>
                <c:pt idx="130">
                  <c:v>29.5146983932684</c:v>
                </c:pt>
                <c:pt idx="131">
                  <c:v>29.5488747272668</c:v>
                </c:pt>
                <c:pt idx="132">
                  <c:v>29.5830510612651</c:v>
                </c:pt>
                <c:pt idx="133">
                  <c:v>29.6172273952634</c:v>
                </c:pt>
                <c:pt idx="134">
                  <c:v>29.6514037292618</c:v>
                </c:pt>
                <c:pt idx="135">
                  <c:v>29.6855800632601</c:v>
                </c:pt>
                <c:pt idx="136">
                  <c:v>29.7197563972584</c:v>
                </c:pt>
                <c:pt idx="137">
                  <c:v>29.7539327312567</c:v>
                </c:pt>
                <c:pt idx="138">
                  <c:v>29.7881090652551</c:v>
                </c:pt>
                <c:pt idx="139">
                  <c:v>29.8222853992534</c:v>
                </c:pt>
                <c:pt idx="140">
                  <c:v>29.8564617332517</c:v>
                </c:pt>
                <c:pt idx="141">
                  <c:v>29.89063806725</c:v>
                </c:pt>
                <c:pt idx="142">
                  <c:v>29.9248144012484</c:v>
                </c:pt>
                <c:pt idx="143">
                  <c:v>29.9589907352467</c:v>
                </c:pt>
                <c:pt idx="144">
                  <c:v>29.993167069245</c:v>
                </c:pt>
                <c:pt idx="145">
                  <c:v>30.0273434032434</c:v>
                </c:pt>
                <c:pt idx="146">
                  <c:v>30.0615197372417</c:v>
                </c:pt>
                <c:pt idx="147">
                  <c:v>30.09569607124</c:v>
                </c:pt>
                <c:pt idx="148">
                  <c:v>30.1298724052383</c:v>
                </c:pt>
                <c:pt idx="149">
                  <c:v>30.1640487392367</c:v>
                </c:pt>
                <c:pt idx="150">
                  <c:v>30.198225073235</c:v>
                </c:pt>
                <c:pt idx="151">
                  <c:v>30.2324014072333</c:v>
                </c:pt>
                <c:pt idx="152">
                  <c:v>30.2665777412316</c:v>
                </c:pt>
                <c:pt idx="153">
                  <c:v>30.30075407523</c:v>
                </c:pt>
                <c:pt idx="154">
                  <c:v>30.3349304092283</c:v>
                </c:pt>
                <c:pt idx="155">
                  <c:v>30.3691067432266</c:v>
                </c:pt>
                <c:pt idx="156">
                  <c:v>30.403283077225</c:v>
                </c:pt>
                <c:pt idx="157">
                  <c:v>30.4374594112233</c:v>
                </c:pt>
                <c:pt idx="158">
                  <c:v>30.4716357452216</c:v>
                </c:pt>
                <c:pt idx="159">
                  <c:v>30.5058120792199</c:v>
                </c:pt>
                <c:pt idx="160">
                  <c:v>30.5399884132183</c:v>
                </c:pt>
                <c:pt idx="161">
                  <c:v>30.5741647472166</c:v>
                </c:pt>
                <c:pt idx="162">
                  <c:v>30.6083410812149</c:v>
                </c:pt>
                <c:pt idx="163">
                  <c:v>30.6425174152132</c:v>
                </c:pt>
                <c:pt idx="164">
                  <c:v>30.6766937492116</c:v>
                </c:pt>
                <c:pt idx="165">
                  <c:v>30.7108700832099</c:v>
                </c:pt>
                <c:pt idx="166">
                  <c:v>30.7450464172082</c:v>
                </c:pt>
                <c:pt idx="167">
                  <c:v>30.7792227512066</c:v>
                </c:pt>
                <c:pt idx="168">
                  <c:v>30.8133990852049</c:v>
                </c:pt>
                <c:pt idx="169">
                  <c:v>30.8475754192032</c:v>
                </c:pt>
                <c:pt idx="170">
                  <c:v>30.8817517532015</c:v>
                </c:pt>
                <c:pt idx="171">
                  <c:v>30.9159280871999</c:v>
                </c:pt>
                <c:pt idx="172">
                  <c:v>30.9501044211982</c:v>
                </c:pt>
                <c:pt idx="173">
                  <c:v>30.9842807551965</c:v>
                </c:pt>
                <c:pt idx="174">
                  <c:v>31.0184570891948</c:v>
                </c:pt>
                <c:pt idx="175">
                  <c:v>31.0526334231932</c:v>
                </c:pt>
                <c:pt idx="176">
                  <c:v>31.0868097571915</c:v>
                </c:pt>
                <c:pt idx="177">
                  <c:v>31.1209860911898</c:v>
                </c:pt>
                <c:pt idx="178">
                  <c:v>31.1551624251882</c:v>
                </c:pt>
                <c:pt idx="179">
                  <c:v>31.1893387591865</c:v>
                </c:pt>
                <c:pt idx="180">
                  <c:v>31.2235150931848</c:v>
                </c:pt>
                <c:pt idx="181">
                  <c:v>31.2576914271831</c:v>
                </c:pt>
                <c:pt idx="182">
                  <c:v>31.2918677611815</c:v>
                </c:pt>
                <c:pt idx="183">
                  <c:v>31.3260440951798</c:v>
                </c:pt>
                <c:pt idx="184">
                  <c:v>31.3602204291781</c:v>
                </c:pt>
                <c:pt idx="185">
                  <c:v>31.3943967631765</c:v>
                </c:pt>
                <c:pt idx="186">
                  <c:v>31.4285730971748</c:v>
                </c:pt>
                <c:pt idx="187">
                  <c:v>31.4627494311731</c:v>
                </c:pt>
                <c:pt idx="188">
                  <c:v>31.4969257651714</c:v>
                </c:pt>
                <c:pt idx="189">
                  <c:v>31.5311020991698</c:v>
                </c:pt>
                <c:pt idx="190">
                  <c:v>31.5652784331681</c:v>
                </c:pt>
                <c:pt idx="191">
                  <c:v>31.5994547671664</c:v>
                </c:pt>
                <c:pt idx="192">
                  <c:v>31.6336311011647</c:v>
                </c:pt>
                <c:pt idx="193">
                  <c:v>31.6678074351631</c:v>
                </c:pt>
                <c:pt idx="194">
                  <c:v>31.7019837691614</c:v>
                </c:pt>
                <c:pt idx="195">
                  <c:v>31.7361601031597</c:v>
                </c:pt>
                <c:pt idx="196">
                  <c:v>31.770336437158</c:v>
                </c:pt>
                <c:pt idx="197">
                  <c:v>31.8045127711564</c:v>
                </c:pt>
                <c:pt idx="198">
                  <c:v>31.8386891051547</c:v>
                </c:pt>
                <c:pt idx="199">
                  <c:v>31.872865439153</c:v>
                </c:pt>
                <c:pt idx="200">
                  <c:v>31.9070417731514</c:v>
                </c:pt>
                <c:pt idx="201">
                  <c:v>31.9412181071497</c:v>
                </c:pt>
                <c:pt idx="202">
                  <c:v>31.975394441148</c:v>
                </c:pt>
                <c:pt idx="203">
                  <c:v>32.0095707751463</c:v>
                </c:pt>
                <c:pt idx="204">
                  <c:v>32.0437471091447</c:v>
                </c:pt>
                <c:pt idx="205">
                  <c:v>32.077923443143</c:v>
                </c:pt>
                <c:pt idx="206">
                  <c:v>32.1120997771413</c:v>
                </c:pt>
                <c:pt idx="207">
                  <c:v>32.1462761111396</c:v>
                </c:pt>
                <c:pt idx="208">
                  <c:v>32.180452445138</c:v>
                </c:pt>
                <c:pt idx="209">
                  <c:v>32.2146287791363</c:v>
                </c:pt>
                <c:pt idx="210">
                  <c:v>32.2488051131346</c:v>
                </c:pt>
                <c:pt idx="211">
                  <c:v>32.282981447133</c:v>
                </c:pt>
                <c:pt idx="212">
                  <c:v>32.3171577811313</c:v>
                </c:pt>
                <c:pt idx="213">
                  <c:v>32.3513341151296</c:v>
                </c:pt>
                <c:pt idx="214">
                  <c:v>32.3855104491279</c:v>
                </c:pt>
                <c:pt idx="215">
                  <c:v>32.4196867831263</c:v>
                </c:pt>
                <c:pt idx="216">
                  <c:v>32.4538631171246</c:v>
                </c:pt>
                <c:pt idx="217">
                  <c:v>32.4880394511229</c:v>
                </c:pt>
                <c:pt idx="218">
                  <c:v>32.5222157851213</c:v>
                </c:pt>
                <c:pt idx="219">
                  <c:v>32.5563921191196</c:v>
                </c:pt>
                <c:pt idx="220">
                  <c:v>32.5905684531179</c:v>
                </c:pt>
                <c:pt idx="221">
                  <c:v>32.6247447871162</c:v>
                </c:pt>
                <c:pt idx="222">
                  <c:v>32.6589211211146</c:v>
                </c:pt>
                <c:pt idx="223">
                  <c:v>32.6930974551129</c:v>
                </c:pt>
                <c:pt idx="224">
                  <c:v>32.7272737891112</c:v>
                </c:pt>
                <c:pt idx="225">
                  <c:v>32.7614501231095</c:v>
                </c:pt>
                <c:pt idx="226">
                  <c:v>32.7956264571079</c:v>
                </c:pt>
                <c:pt idx="227">
                  <c:v>32.8298027911062</c:v>
                </c:pt>
                <c:pt idx="228">
                  <c:v>32.8639791251045</c:v>
                </c:pt>
                <c:pt idx="229">
                  <c:v>32.8981554591029</c:v>
                </c:pt>
                <c:pt idx="230">
                  <c:v>32.9323317931012</c:v>
                </c:pt>
                <c:pt idx="231">
                  <c:v>32.9665081270995</c:v>
                </c:pt>
                <c:pt idx="232">
                  <c:v>33.0006844610978</c:v>
                </c:pt>
                <c:pt idx="233">
                  <c:v>33.0348607950962</c:v>
                </c:pt>
                <c:pt idx="234">
                  <c:v>33.0690371290945</c:v>
                </c:pt>
                <c:pt idx="235">
                  <c:v>33.1032134630928</c:v>
                </c:pt>
                <c:pt idx="236">
                  <c:v>33.1373897970911</c:v>
                </c:pt>
                <c:pt idx="237">
                  <c:v>33.1715661310895</c:v>
                </c:pt>
                <c:pt idx="238">
                  <c:v>33.2057424650878</c:v>
                </c:pt>
                <c:pt idx="239">
                  <c:v>33.2399187990861</c:v>
                </c:pt>
                <c:pt idx="240">
                  <c:v>33.2740951330845</c:v>
                </c:pt>
                <c:pt idx="241">
                  <c:v>33.3082714670828</c:v>
                </c:pt>
                <c:pt idx="242">
                  <c:v>33.3424478010811</c:v>
                </c:pt>
                <c:pt idx="243">
                  <c:v>33.3766241350794</c:v>
                </c:pt>
                <c:pt idx="244">
                  <c:v>33.4108004690778</c:v>
                </c:pt>
                <c:pt idx="245">
                  <c:v>33.4449768030761</c:v>
                </c:pt>
                <c:pt idx="246">
                  <c:v>33.4791531370744</c:v>
                </c:pt>
                <c:pt idx="247">
                  <c:v>33.5133294710727</c:v>
                </c:pt>
                <c:pt idx="248">
                  <c:v>33.5475058050711</c:v>
                </c:pt>
                <c:pt idx="249">
                  <c:v>33.5816821390694</c:v>
                </c:pt>
                <c:pt idx="250">
                  <c:v>33.6158584730677</c:v>
                </c:pt>
                <c:pt idx="251">
                  <c:v>33.6500348070661</c:v>
                </c:pt>
                <c:pt idx="252">
                  <c:v>33.6842111410644</c:v>
                </c:pt>
                <c:pt idx="253">
                  <c:v>33.7183874750627</c:v>
                </c:pt>
                <c:pt idx="254">
                  <c:v>33.752563809061</c:v>
                </c:pt>
                <c:pt idx="255">
                  <c:v>33.7867401430594</c:v>
                </c:pt>
                <c:pt idx="256">
                  <c:v>33.8209164770577</c:v>
                </c:pt>
                <c:pt idx="257">
                  <c:v>33.855092811056</c:v>
                </c:pt>
                <c:pt idx="258">
                  <c:v>33.8892691450543</c:v>
                </c:pt>
                <c:pt idx="259">
                  <c:v>33.9234454790527</c:v>
                </c:pt>
                <c:pt idx="260">
                  <c:v>33.957621813051</c:v>
                </c:pt>
                <c:pt idx="261">
                  <c:v>33.9917981470493</c:v>
                </c:pt>
                <c:pt idx="262">
                  <c:v>34.0259744810477</c:v>
                </c:pt>
                <c:pt idx="263">
                  <c:v>34.060150815046</c:v>
                </c:pt>
                <c:pt idx="264">
                  <c:v>34.0943271490443</c:v>
                </c:pt>
                <c:pt idx="265">
                  <c:v>34.1285034830426</c:v>
                </c:pt>
                <c:pt idx="266">
                  <c:v>34.162679817041</c:v>
                </c:pt>
                <c:pt idx="267">
                  <c:v>34.1968561510393</c:v>
                </c:pt>
                <c:pt idx="268">
                  <c:v>34.2310324850376</c:v>
                </c:pt>
                <c:pt idx="269">
                  <c:v>34.2652088190359</c:v>
                </c:pt>
                <c:pt idx="270">
                  <c:v>34.2993851530343</c:v>
                </c:pt>
                <c:pt idx="271">
                  <c:v>34.3335614870326</c:v>
                </c:pt>
                <c:pt idx="272">
                  <c:v>34.3677378210309</c:v>
                </c:pt>
                <c:pt idx="273">
                  <c:v>34.4019141550293</c:v>
                </c:pt>
                <c:pt idx="274">
                  <c:v>34.4360904890276</c:v>
                </c:pt>
                <c:pt idx="275">
                  <c:v>34.4702668230259</c:v>
                </c:pt>
                <c:pt idx="276">
                  <c:v>34.5044431570242</c:v>
                </c:pt>
                <c:pt idx="277">
                  <c:v>34.5386194910226</c:v>
                </c:pt>
                <c:pt idx="278">
                  <c:v>34.5727958250209</c:v>
                </c:pt>
                <c:pt idx="279">
                  <c:v>34.6069721590192</c:v>
                </c:pt>
                <c:pt idx="280">
                  <c:v>34.6411484930175</c:v>
                </c:pt>
                <c:pt idx="281">
                  <c:v>34.6753248270159</c:v>
                </c:pt>
                <c:pt idx="282">
                  <c:v>34.7095011610142</c:v>
                </c:pt>
                <c:pt idx="283">
                  <c:v>34.7436774950125</c:v>
                </c:pt>
                <c:pt idx="284">
                  <c:v>34.7778538290109</c:v>
                </c:pt>
                <c:pt idx="285">
                  <c:v>34.8120301630092</c:v>
                </c:pt>
                <c:pt idx="286">
                  <c:v>34.8462064970075</c:v>
                </c:pt>
                <c:pt idx="287">
                  <c:v>34.8803828310058</c:v>
                </c:pt>
                <c:pt idx="288">
                  <c:v>34.9145591650042</c:v>
                </c:pt>
                <c:pt idx="289">
                  <c:v>34.9487354990025</c:v>
                </c:pt>
                <c:pt idx="290">
                  <c:v>34.9829118330008</c:v>
                </c:pt>
                <c:pt idx="291">
                  <c:v>35.0170881669991</c:v>
                </c:pt>
                <c:pt idx="292">
                  <c:v>35.0512645009975</c:v>
                </c:pt>
                <c:pt idx="293">
                  <c:v>35.0854408349958</c:v>
                </c:pt>
                <c:pt idx="294">
                  <c:v>35.1196171689941</c:v>
                </c:pt>
                <c:pt idx="295">
                  <c:v>35.1537935029925</c:v>
                </c:pt>
                <c:pt idx="296">
                  <c:v>35.1879698369908</c:v>
                </c:pt>
                <c:pt idx="297">
                  <c:v>35.2221461709891</c:v>
                </c:pt>
                <c:pt idx="298">
                  <c:v>35.2563225049874</c:v>
                </c:pt>
                <c:pt idx="299">
                  <c:v>35.2904988389858</c:v>
                </c:pt>
                <c:pt idx="300">
                  <c:v>35.3246751729841</c:v>
                </c:pt>
                <c:pt idx="301">
                  <c:v>35.3588515069824</c:v>
                </c:pt>
                <c:pt idx="302">
                  <c:v>35.3930278409808</c:v>
                </c:pt>
                <c:pt idx="303">
                  <c:v>35.4272041749791</c:v>
                </c:pt>
                <c:pt idx="304">
                  <c:v>35.4613805089774</c:v>
                </c:pt>
                <c:pt idx="305">
                  <c:v>35.4955568429757</c:v>
                </c:pt>
                <c:pt idx="306">
                  <c:v>35.5297331769741</c:v>
                </c:pt>
                <c:pt idx="307">
                  <c:v>35.5639095109724</c:v>
                </c:pt>
                <c:pt idx="308">
                  <c:v>35.5980858449707</c:v>
                </c:pt>
                <c:pt idx="309">
                  <c:v>35.632262178969</c:v>
                </c:pt>
                <c:pt idx="310">
                  <c:v>35.6664385129674</c:v>
                </c:pt>
                <c:pt idx="311">
                  <c:v>35.7006148469657</c:v>
                </c:pt>
                <c:pt idx="312">
                  <c:v>35.734791180964</c:v>
                </c:pt>
                <c:pt idx="313">
                  <c:v>35.7689675149624</c:v>
                </c:pt>
                <c:pt idx="314">
                  <c:v>35.8031438489607</c:v>
                </c:pt>
                <c:pt idx="315">
                  <c:v>35.837320182959</c:v>
                </c:pt>
                <c:pt idx="316">
                  <c:v>35.8714965169573</c:v>
                </c:pt>
                <c:pt idx="317">
                  <c:v>35.9056728509557</c:v>
                </c:pt>
                <c:pt idx="318">
                  <c:v>35.939849184954</c:v>
                </c:pt>
                <c:pt idx="319">
                  <c:v>35.9740255189523</c:v>
                </c:pt>
                <c:pt idx="320">
                  <c:v>36.0082018529506</c:v>
                </c:pt>
                <c:pt idx="321">
                  <c:v>36.042378186949</c:v>
                </c:pt>
                <c:pt idx="322">
                  <c:v>36.0765545209473</c:v>
                </c:pt>
                <c:pt idx="323">
                  <c:v>36.1107308549456</c:v>
                </c:pt>
                <c:pt idx="324">
                  <c:v>36.144907188944</c:v>
                </c:pt>
                <c:pt idx="325">
                  <c:v>36.1790835229423</c:v>
                </c:pt>
                <c:pt idx="326">
                  <c:v>36.2132598569406</c:v>
                </c:pt>
                <c:pt idx="327">
                  <c:v>36.2474361909389</c:v>
                </c:pt>
                <c:pt idx="328">
                  <c:v>36.2816125249373</c:v>
                </c:pt>
                <c:pt idx="329">
                  <c:v>36.3157888589356</c:v>
                </c:pt>
                <c:pt idx="330">
                  <c:v>36.3499651929339</c:v>
                </c:pt>
                <c:pt idx="331">
                  <c:v>36.3841415269322</c:v>
                </c:pt>
                <c:pt idx="332">
                  <c:v>36.4183178609306</c:v>
                </c:pt>
                <c:pt idx="333">
                  <c:v>36.4524941949289</c:v>
                </c:pt>
                <c:pt idx="334">
                  <c:v>36.4866705289272</c:v>
                </c:pt>
                <c:pt idx="335">
                  <c:v>36.5208468629256</c:v>
                </c:pt>
                <c:pt idx="336">
                  <c:v>36.5550231969239</c:v>
                </c:pt>
                <c:pt idx="337">
                  <c:v>36.5891995309222</c:v>
                </c:pt>
                <c:pt idx="338">
                  <c:v>36.6233758649205</c:v>
                </c:pt>
                <c:pt idx="339">
                  <c:v>36.6575521989189</c:v>
                </c:pt>
                <c:pt idx="340">
                  <c:v>36.6917285329172</c:v>
                </c:pt>
                <c:pt idx="341">
                  <c:v>36.7259048669155</c:v>
                </c:pt>
                <c:pt idx="342">
                  <c:v>36.7600812009138</c:v>
                </c:pt>
                <c:pt idx="343">
                  <c:v>36.7942575349122</c:v>
                </c:pt>
                <c:pt idx="344">
                  <c:v>36.8284338689105</c:v>
                </c:pt>
                <c:pt idx="345">
                  <c:v>36.8626102029088</c:v>
                </c:pt>
                <c:pt idx="346">
                  <c:v>36.8967865369072</c:v>
                </c:pt>
                <c:pt idx="347">
                  <c:v>36.9309628709055</c:v>
                </c:pt>
                <c:pt idx="348">
                  <c:v>36.9651392049038</c:v>
                </c:pt>
                <c:pt idx="349">
                  <c:v>36.9993155389021</c:v>
                </c:pt>
                <c:pt idx="350">
                  <c:v>37.0334918729005</c:v>
                </c:pt>
                <c:pt idx="351">
                  <c:v>37.0676682068988</c:v>
                </c:pt>
                <c:pt idx="352">
                  <c:v>37.1018445408971</c:v>
                </c:pt>
                <c:pt idx="353">
                  <c:v>37.1360208748954</c:v>
                </c:pt>
                <c:pt idx="354">
                  <c:v>37.1701972088938</c:v>
                </c:pt>
                <c:pt idx="355">
                  <c:v>37.2043735428921</c:v>
                </c:pt>
                <c:pt idx="356">
                  <c:v>37.2385498768904</c:v>
                </c:pt>
                <c:pt idx="357">
                  <c:v>37.2727262108888</c:v>
                </c:pt>
                <c:pt idx="358">
                  <c:v>37.3069025448871</c:v>
                </c:pt>
                <c:pt idx="359">
                  <c:v>37.3410788788854</c:v>
                </c:pt>
                <c:pt idx="360">
                  <c:v>37.3752552128837</c:v>
                </c:pt>
                <c:pt idx="361">
                  <c:v>37.4094315468821</c:v>
                </c:pt>
                <c:pt idx="362">
                  <c:v>37.4436078808804</c:v>
                </c:pt>
                <c:pt idx="363">
                  <c:v>37.4777842148787</c:v>
                </c:pt>
                <c:pt idx="364">
                  <c:v>37.511960548877</c:v>
                </c:pt>
                <c:pt idx="365">
                  <c:v>37.5461368828754</c:v>
                </c:pt>
                <c:pt idx="366">
                  <c:v>37.5803132168737</c:v>
                </c:pt>
                <c:pt idx="367">
                  <c:v>37.614489550872</c:v>
                </c:pt>
                <c:pt idx="368">
                  <c:v>37.6486658848704</c:v>
                </c:pt>
                <c:pt idx="369">
                  <c:v>37.6828422188687</c:v>
                </c:pt>
                <c:pt idx="370">
                  <c:v>37.717018552867</c:v>
                </c:pt>
                <c:pt idx="371">
                  <c:v>37.7511948868653</c:v>
                </c:pt>
                <c:pt idx="372">
                  <c:v>37.7853712208637</c:v>
                </c:pt>
                <c:pt idx="373">
                  <c:v>37.819547554862</c:v>
                </c:pt>
                <c:pt idx="374">
                  <c:v>37.8537238888603</c:v>
                </c:pt>
                <c:pt idx="375">
                  <c:v>37.8879002228587</c:v>
                </c:pt>
                <c:pt idx="376">
                  <c:v>37.922076556857</c:v>
                </c:pt>
                <c:pt idx="377">
                  <c:v>37.9562528908553</c:v>
                </c:pt>
                <c:pt idx="378">
                  <c:v>37.9904292248536</c:v>
                </c:pt>
                <c:pt idx="379">
                  <c:v>38.024605558852</c:v>
                </c:pt>
                <c:pt idx="380">
                  <c:v>38.0587818928503</c:v>
                </c:pt>
                <c:pt idx="381">
                  <c:v>38.0929582268486</c:v>
                </c:pt>
                <c:pt idx="382">
                  <c:v>38.1271345608469</c:v>
                </c:pt>
                <c:pt idx="383">
                  <c:v>38.1613108948453</c:v>
                </c:pt>
                <c:pt idx="384">
                  <c:v>38.1954872288436</c:v>
                </c:pt>
                <c:pt idx="385">
                  <c:v>38.2296635628419</c:v>
                </c:pt>
                <c:pt idx="386">
                  <c:v>38.2638398968403</c:v>
                </c:pt>
                <c:pt idx="387">
                  <c:v>38.2980162308386</c:v>
                </c:pt>
                <c:pt idx="388">
                  <c:v>38.3321925648369</c:v>
                </c:pt>
                <c:pt idx="389">
                  <c:v>38.3663688988352</c:v>
                </c:pt>
                <c:pt idx="390">
                  <c:v>38.4005452328336</c:v>
                </c:pt>
                <c:pt idx="391">
                  <c:v>38.4347215668319</c:v>
                </c:pt>
                <c:pt idx="392">
                  <c:v>38.4688979008302</c:v>
                </c:pt>
                <c:pt idx="393">
                  <c:v>38.5030742348285</c:v>
                </c:pt>
                <c:pt idx="394">
                  <c:v>38.5372505688269</c:v>
                </c:pt>
                <c:pt idx="395">
                  <c:v>38.5714269028252</c:v>
                </c:pt>
                <c:pt idx="396">
                  <c:v>38.6056032368235</c:v>
                </c:pt>
                <c:pt idx="397">
                  <c:v>38.6397795708218</c:v>
                </c:pt>
                <c:pt idx="398">
                  <c:v>38.6739559048202</c:v>
                </c:pt>
                <c:pt idx="399">
                  <c:v>38.7081322388185</c:v>
                </c:pt>
                <c:pt idx="400">
                  <c:v>38.7423085728168</c:v>
                </c:pt>
                <c:pt idx="401">
                  <c:v>38.7764849068152</c:v>
                </c:pt>
                <c:pt idx="402">
                  <c:v>38.8106612408135</c:v>
                </c:pt>
                <c:pt idx="403">
                  <c:v>38.8448375748118</c:v>
                </c:pt>
                <c:pt idx="404">
                  <c:v>38.8790139088101</c:v>
                </c:pt>
                <c:pt idx="405">
                  <c:v>38.9131902428085</c:v>
                </c:pt>
                <c:pt idx="406">
                  <c:v>38.9473665768068</c:v>
                </c:pt>
                <c:pt idx="407">
                  <c:v>38.9815429108051</c:v>
                </c:pt>
                <c:pt idx="408">
                  <c:v>39.0157192448035</c:v>
                </c:pt>
                <c:pt idx="409">
                  <c:v>39.0498955788018</c:v>
                </c:pt>
                <c:pt idx="410">
                  <c:v>39.0840719128001</c:v>
                </c:pt>
                <c:pt idx="411">
                  <c:v>39.1182482467984</c:v>
                </c:pt>
                <c:pt idx="412">
                  <c:v>39.1524245807968</c:v>
                </c:pt>
                <c:pt idx="413">
                  <c:v>39.1866009147951</c:v>
                </c:pt>
                <c:pt idx="414">
                  <c:v>39.2207772487934</c:v>
                </c:pt>
                <c:pt idx="415">
                  <c:v>39.2549535827917</c:v>
                </c:pt>
                <c:pt idx="416">
                  <c:v>39.2891299167901</c:v>
                </c:pt>
                <c:pt idx="417">
                  <c:v>39.3233062507884</c:v>
                </c:pt>
                <c:pt idx="418">
                  <c:v>39.3574825847867</c:v>
                </c:pt>
                <c:pt idx="419">
                  <c:v>39.3916589187851</c:v>
                </c:pt>
                <c:pt idx="420">
                  <c:v>39.4258352527834</c:v>
                </c:pt>
                <c:pt idx="421">
                  <c:v>39.4600115867817</c:v>
                </c:pt>
                <c:pt idx="422">
                  <c:v>39.49418792078</c:v>
                </c:pt>
                <c:pt idx="423">
                  <c:v>39.5283642547784</c:v>
                </c:pt>
                <c:pt idx="424">
                  <c:v>39.5625405887767</c:v>
                </c:pt>
                <c:pt idx="425">
                  <c:v>39.596716922775</c:v>
                </c:pt>
                <c:pt idx="426">
                  <c:v>39.6308932567733</c:v>
                </c:pt>
                <c:pt idx="427">
                  <c:v>39.6650695907717</c:v>
                </c:pt>
                <c:pt idx="428">
                  <c:v>39.69924592477</c:v>
                </c:pt>
                <c:pt idx="429">
                  <c:v>39.7334222587683</c:v>
                </c:pt>
                <c:pt idx="430">
                  <c:v>39.7675985927667</c:v>
                </c:pt>
                <c:pt idx="431">
                  <c:v>39.801774926765</c:v>
                </c:pt>
                <c:pt idx="432">
                  <c:v>39.8359512607633</c:v>
                </c:pt>
                <c:pt idx="433">
                  <c:v>39.8701275947616</c:v>
                </c:pt>
                <c:pt idx="434">
                  <c:v>39.90430392876</c:v>
                </c:pt>
                <c:pt idx="435">
                  <c:v>39.9384802627583</c:v>
                </c:pt>
                <c:pt idx="436">
                  <c:v>39.9726565967566</c:v>
                </c:pt>
                <c:pt idx="437">
                  <c:v>40.0068329307549</c:v>
                </c:pt>
                <c:pt idx="438">
                  <c:v>40.0410092647533</c:v>
                </c:pt>
                <c:pt idx="439">
                  <c:v>40.0751855987516</c:v>
                </c:pt>
                <c:pt idx="440">
                  <c:v>40.1093619327499</c:v>
                </c:pt>
                <c:pt idx="441">
                  <c:v>40.1435382667483</c:v>
                </c:pt>
                <c:pt idx="442">
                  <c:v>40.1777146007466</c:v>
                </c:pt>
                <c:pt idx="443">
                  <c:v>40.2118909347449</c:v>
                </c:pt>
                <c:pt idx="444">
                  <c:v>40.2460672687432</c:v>
                </c:pt>
                <c:pt idx="445">
                  <c:v>40.2802436027416</c:v>
                </c:pt>
                <c:pt idx="446">
                  <c:v>40.3144199367399</c:v>
                </c:pt>
                <c:pt idx="447">
                  <c:v>40.3485962707382</c:v>
                </c:pt>
                <c:pt idx="448">
                  <c:v>40.3827726047365</c:v>
                </c:pt>
                <c:pt idx="449">
                  <c:v>40.4169489387349</c:v>
                </c:pt>
                <c:pt idx="450">
                  <c:v>40.4511252727332</c:v>
                </c:pt>
                <c:pt idx="451">
                  <c:v>40.4853016067315</c:v>
                </c:pt>
                <c:pt idx="452">
                  <c:v>40.5194779407299</c:v>
                </c:pt>
                <c:pt idx="453">
                  <c:v>40.5536542747282</c:v>
                </c:pt>
                <c:pt idx="454">
                  <c:v>40.5878306087265</c:v>
                </c:pt>
                <c:pt idx="455">
                  <c:v>40.6220069427248</c:v>
                </c:pt>
                <c:pt idx="456">
                  <c:v>40.6561832767232</c:v>
                </c:pt>
                <c:pt idx="457">
                  <c:v>40.6903596107215</c:v>
                </c:pt>
                <c:pt idx="458">
                  <c:v>40.7245359447198</c:v>
                </c:pt>
                <c:pt idx="459">
                  <c:v>40.7587122787181</c:v>
                </c:pt>
                <c:pt idx="460">
                  <c:v>40.7928886127165</c:v>
                </c:pt>
                <c:pt idx="461">
                  <c:v>40.8270649467148</c:v>
                </c:pt>
                <c:pt idx="462">
                  <c:v>40.8612412807131</c:v>
                </c:pt>
                <c:pt idx="463">
                  <c:v>40.8954176147115</c:v>
                </c:pt>
                <c:pt idx="464">
                  <c:v>40.9295939487098</c:v>
                </c:pt>
                <c:pt idx="465">
                  <c:v>40.9637702827081</c:v>
                </c:pt>
                <c:pt idx="466">
                  <c:v>40.9979466167064</c:v>
                </c:pt>
                <c:pt idx="467">
                  <c:v>41.0321229507048</c:v>
                </c:pt>
                <c:pt idx="468">
                  <c:v>41.0662992847031</c:v>
                </c:pt>
                <c:pt idx="469">
                  <c:v>41.1004756187014</c:v>
                </c:pt>
                <c:pt idx="470">
                  <c:v>41.1346519526997</c:v>
                </c:pt>
                <c:pt idx="471">
                  <c:v>41.1688282866981</c:v>
                </c:pt>
                <c:pt idx="472">
                  <c:v>41.2030046206964</c:v>
                </c:pt>
                <c:pt idx="473">
                  <c:v>41.2371809546947</c:v>
                </c:pt>
                <c:pt idx="474">
                  <c:v>41.2713572886931</c:v>
                </c:pt>
                <c:pt idx="475">
                  <c:v>41.3055336226914</c:v>
                </c:pt>
                <c:pt idx="476">
                  <c:v>41.3397099566897</c:v>
                </c:pt>
                <c:pt idx="477">
                  <c:v>41.373886290688</c:v>
                </c:pt>
                <c:pt idx="478">
                  <c:v>41.4080626246864</c:v>
                </c:pt>
                <c:pt idx="479">
                  <c:v>41.4422389586847</c:v>
                </c:pt>
                <c:pt idx="480">
                  <c:v>41.476415292683</c:v>
                </c:pt>
                <c:pt idx="481">
                  <c:v>41.5105916266814</c:v>
                </c:pt>
                <c:pt idx="482">
                  <c:v>41.5447679606797</c:v>
                </c:pt>
                <c:pt idx="483">
                  <c:v>41.578944294678</c:v>
                </c:pt>
                <c:pt idx="484">
                  <c:v>41.6131206286763</c:v>
                </c:pt>
                <c:pt idx="485">
                  <c:v>41.6472969626747</c:v>
                </c:pt>
                <c:pt idx="486">
                  <c:v>41.681473296673</c:v>
                </c:pt>
                <c:pt idx="487">
                  <c:v>41.7156496306713</c:v>
                </c:pt>
                <c:pt idx="488">
                  <c:v>41.7498259646696</c:v>
                </c:pt>
                <c:pt idx="489">
                  <c:v>41.784002298668</c:v>
                </c:pt>
                <c:pt idx="490">
                  <c:v>41.8181786326663</c:v>
                </c:pt>
                <c:pt idx="491">
                  <c:v>41.8523549666646</c:v>
                </c:pt>
                <c:pt idx="492">
                  <c:v>41.8865313006629</c:v>
                </c:pt>
                <c:pt idx="493">
                  <c:v>41.9207076346613</c:v>
                </c:pt>
                <c:pt idx="494">
                  <c:v>41.9548839686596</c:v>
                </c:pt>
                <c:pt idx="495">
                  <c:v>41.9890603026579</c:v>
                </c:pt>
                <c:pt idx="496">
                  <c:v>42.0232366366563</c:v>
                </c:pt>
                <c:pt idx="497">
                  <c:v>42.0574129706546</c:v>
                </c:pt>
                <c:pt idx="498">
                  <c:v>42.0915893046529</c:v>
                </c:pt>
                <c:pt idx="499">
                  <c:v>42.1257656386512</c:v>
                </c:pt>
                <c:pt idx="500">
                  <c:v>42.1599419726496</c:v>
                </c:pt>
                <c:pt idx="501">
                  <c:v>42.1941183066479</c:v>
                </c:pt>
                <c:pt idx="502">
                  <c:v>42.2282946406462</c:v>
                </c:pt>
                <c:pt idx="503">
                  <c:v>42.2624709746445</c:v>
                </c:pt>
                <c:pt idx="504">
                  <c:v>42.2966473086429</c:v>
                </c:pt>
                <c:pt idx="505">
                  <c:v>42.3308236426412</c:v>
                </c:pt>
                <c:pt idx="506">
                  <c:v>42.3649999766395</c:v>
                </c:pt>
                <c:pt idx="507">
                  <c:v>42.3991763106379</c:v>
                </c:pt>
                <c:pt idx="508">
                  <c:v>42.4333526446362</c:v>
                </c:pt>
                <c:pt idx="509">
                  <c:v>42.4675289786345</c:v>
                </c:pt>
                <c:pt idx="510">
                  <c:v>42.5017053126328</c:v>
                </c:pt>
                <c:pt idx="511">
                  <c:v>42.5358816466312</c:v>
                </c:pt>
                <c:pt idx="512">
                  <c:v>42.5700579806295</c:v>
                </c:pt>
                <c:pt idx="513">
                  <c:v>42.6042343146278</c:v>
                </c:pt>
                <c:pt idx="514">
                  <c:v>42.6384106486262</c:v>
                </c:pt>
                <c:pt idx="515">
                  <c:v>42.6725869826245</c:v>
                </c:pt>
                <c:pt idx="516">
                  <c:v>42.7067633166228</c:v>
                </c:pt>
                <c:pt idx="517">
                  <c:v>42.7409396506211</c:v>
                </c:pt>
                <c:pt idx="518">
                  <c:v>42.7751159846195</c:v>
                </c:pt>
                <c:pt idx="519">
                  <c:v>42.8092923186178</c:v>
                </c:pt>
                <c:pt idx="520">
                  <c:v>42.8434686526161</c:v>
                </c:pt>
                <c:pt idx="521">
                  <c:v>42.8776449866144</c:v>
                </c:pt>
                <c:pt idx="522">
                  <c:v>42.9118213206128</c:v>
                </c:pt>
                <c:pt idx="523">
                  <c:v>42.9459976546111</c:v>
                </c:pt>
                <c:pt idx="524">
                  <c:v>42.9801739886094</c:v>
                </c:pt>
                <c:pt idx="525">
                  <c:v>43.0143503226078</c:v>
                </c:pt>
                <c:pt idx="526">
                  <c:v>43.0485266566061</c:v>
                </c:pt>
                <c:pt idx="527">
                  <c:v>43.0827029906044</c:v>
                </c:pt>
                <c:pt idx="528">
                  <c:v>43.1168793246027</c:v>
                </c:pt>
                <c:pt idx="529">
                  <c:v>43.1510556586011</c:v>
                </c:pt>
                <c:pt idx="530">
                  <c:v>43.1852319925994</c:v>
                </c:pt>
                <c:pt idx="531">
                  <c:v>43.2194083265977</c:v>
                </c:pt>
                <c:pt idx="532">
                  <c:v>43.253584660596</c:v>
                </c:pt>
                <c:pt idx="533">
                  <c:v>43.2877609945944</c:v>
                </c:pt>
                <c:pt idx="534">
                  <c:v>43.3219373285927</c:v>
                </c:pt>
                <c:pt idx="535">
                  <c:v>43.356113662591</c:v>
                </c:pt>
                <c:pt idx="536">
                  <c:v>43.3902899965894</c:v>
                </c:pt>
                <c:pt idx="537">
                  <c:v>43.4244663305877</c:v>
                </c:pt>
                <c:pt idx="538">
                  <c:v>43.458642664586</c:v>
                </c:pt>
                <c:pt idx="539">
                  <c:v>43.4928189985843</c:v>
                </c:pt>
                <c:pt idx="540">
                  <c:v>43.5269953325827</c:v>
                </c:pt>
                <c:pt idx="541">
                  <c:v>43.561171666581</c:v>
                </c:pt>
                <c:pt idx="542">
                  <c:v>43.5953480005793</c:v>
                </c:pt>
                <c:pt idx="543">
                  <c:v>43.6295243345776</c:v>
                </c:pt>
                <c:pt idx="544">
                  <c:v>43.663700668576</c:v>
                </c:pt>
                <c:pt idx="545">
                  <c:v>43.6978770025743</c:v>
                </c:pt>
                <c:pt idx="546">
                  <c:v>43.7320533365726</c:v>
                </c:pt>
                <c:pt idx="547">
                  <c:v>43.766229670571</c:v>
                </c:pt>
                <c:pt idx="548">
                  <c:v>43.8004060045693</c:v>
                </c:pt>
                <c:pt idx="549">
                  <c:v>43.8345823385676</c:v>
                </c:pt>
                <c:pt idx="550">
                  <c:v>43.8687586725659</c:v>
                </c:pt>
                <c:pt idx="551">
                  <c:v>43.9029350065643</c:v>
                </c:pt>
                <c:pt idx="552">
                  <c:v>43.9371113405626</c:v>
                </c:pt>
                <c:pt idx="553">
                  <c:v>43.9712876745609</c:v>
                </c:pt>
                <c:pt idx="554">
                  <c:v>44.0054640085592</c:v>
                </c:pt>
                <c:pt idx="555">
                  <c:v>44.0396403425576</c:v>
                </c:pt>
                <c:pt idx="556">
                  <c:v>44.0738166765559</c:v>
                </c:pt>
                <c:pt idx="557">
                  <c:v>44.1079930105542</c:v>
                </c:pt>
                <c:pt idx="558">
                  <c:v>44.1421693445526</c:v>
                </c:pt>
                <c:pt idx="559">
                  <c:v>44.1763456785509</c:v>
                </c:pt>
                <c:pt idx="560">
                  <c:v>44.2105220125492</c:v>
                </c:pt>
                <c:pt idx="561">
                  <c:v>44.2446983465475</c:v>
                </c:pt>
                <c:pt idx="562">
                  <c:v>44.2788746805459</c:v>
                </c:pt>
                <c:pt idx="563">
                  <c:v>44.3130510145442</c:v>
                </c:pt>
                <c:pt idx="564">
                  <c:v>44.3472273485425</c:v>
                </c:pt>
                <c:pt idx="565">
                  <c:v>44.3814036825408</c:v>
                </c:pt>
                <c:pt idx="566">
                  <c:v>44.4155800165392</c:v>
                </c:pt>
                <c:pt idx="567">
                  <c:v>44.4497563505375</c:v>
                </c:pt>
                <c:pt idx="568">
                  <c:v>44.4839326845358</c:v>
                </c:pt>
                <c:pt idx="569">
                  <c:v>44.5181090185342</c:v>
                </c:pt>
                <c:pt idx="570">
                  <c:v>44.5522853525325</c:v>
                </c:pt>
                <c:pt idx="571">
                  <c:v>44.5864616865308</c:v>
                </c:pt>
                <c:pt idx="572">
                  <c:v>44.6206380205291</c:v>
                </c:pt>
                <c:pt idx="573">
                  <c:v>44.6548143545275</c:v>
                </c:pt>
                <c:pt idx="574">
                  <c:v>44.6889906885258</c:v>
                </c:pt>
                <c:pt idx="575">
                  <c:v>44.7231670225241</c:v>
                </c:pt>
                <c:pt idx="576">
                  <c:v>44.7573433565224</c:v>
                </c:pt>
                <c:pt idx="577">
                  <c:v>44.7915196905208</c:v>
                </c:pt>
                <c:pt idx="578">
                  <c:v>44.8256960245191</c:v>
                </c:pt>
                <c:pt idx="579">
                  <c:v>44.8598723585174</c:v>
                </c:pt>
                <c:pt idx="580">
                  <c:v>44.8940486925158</c:v>
                </c:pt>
                <c:pt idx="581">
                  <c:v>44.9282250265141</c:v>
                </c:pt>
                <c:pt idx="582">
                  <c:v>44.9624013605124</c:v>
                </c:pt>
                <c:pt idx="583">
                  <c:v>44.9965776945107</c:v>
                </c:pt>
                <c:pt idx="584">
                  <c:v>45.0307540285091</c:v>
                </c:pt>
                <c:pt idx="585">
                  <c:v>45.0649303625074</c:v>
                </c:pt>
                <c:pt idx="586">
                  <c:v>45.0991066965057</c:v>
                </c:pt>
                <c:pt idx="587">
                  <c:v>45.1332830305041</c:v>
                </c:pt>
                <c:pt idx="588">
                  <c:v>45.1674593645024</c:v>
                </c:pt>
                <c:pt idx="589">
                  <c:v>45.2016356985007</c:v>
                </c:pt>
                <c:pt idx="590">
                  <c:v>45.235812032499</c:v>
                </c:pt>
                <c:pt idx="591">
                  <c:v>45.2699883664974</c:v>
                </c:pt>
                <c:pt idx="592">
                  <c:v>45.3041647004957</c:v>
                </c:pt>
                <c:pt idx="593">
                  <c:v>45.338341034494</c:v>
                </c:pt>
                <c:pt idx="594">
                  <c:v>45.3725173684923</c:v>
                </c:pt>
                <c:pt idx="595">
                  <c:v>45.4066937024907</c:v>
                </c:pt>
                <c:pt idx="596">
                  <c:v>45.440870036489</c:v>
                </c:pt>
                <c:pt idx="597">
                  <c:v>45.4750463704873</c:v>
                </c:pt>
                <c:pt idx="598">
                  <c:v>45.5092227044857</c:v>
                </c:pt>
                <c:pt idx="599">
                  <c:v>45.543399038484</c:v>
                </c:pt>
                <c:pt idx="600">
                  <c:v>45.5775753724823</c:v>
                </c:pt>
                <c:pt idx="601">
                  <c:v>45.6117517064806</c:v>
                </c:pt>
                <c:pt idx="602">
                  <c:v>45.645928040479</c:v>
                </c:pt>
                <c:pt idx="603">
                  <c:v>45.6801043744773</c:v>
                </c:pt>
                <c:pt idx="604">
                  <c:v>45.7142807084756</c:v>
                </c:pt>
                <c:pt idx="605">
                  <c:v>45.7484570424739</c:v>
                </c:pt>
                <c:pt idx="606">
                  <c:v>45.7826333764723</c:v>
                </c:pt>
                <c:pt idx="607">
                  <c:v>45.8168097104706</c:v>
                </c:pt>
                <c:pt idx="608">
                  <c:v>45.8509860444689</c:v>
                </c:pt>
                <c:pt idx="609">
                  <c:v>45.8851623784672</c:v>
                </c:pt>
                <c:pt idx="610">
                  <c:v>45.9193387124656</c:v>
                </c:pt>
                <c:pt idx="611">
                  <c:v>45.9535150464639</c:v>
                </c:pt>
                <c:pt idx="612">
                  <c:v>45.9876913804622</c:v>
                </c:pt>
                <c:pt idx="613">
                  <c:v>46.0218677144606</c:v>
                </c:pt>
                <c:pt idx="614">
                  <c:v>46.0560440484589</c:v>
                </c:pt>
                <c:pt idx="615">
                  <c:v>46.0902203824572</c:v>
                </c:pt>
                <c:pt idx="616">
                  <c:v>46.1243967164555</c:v>
                </c:pt>
                <c:pt idx="617">
                  <c:v>46.1585730504539</c:v>
                </c:pt>
                <c:pt idx="618">
                  <c:v>46.1927493844522</c:v>
                </c:pt>
                <c:pt idx="619">
                  <c:v>46.2269257184505</c:v>
                </c:pt>
                <c:pt idx="620">
                  <c:v>46.2611020524489</c:v>
                </c:pt>
                <c:pt idx="621">
                  <c:v>46.2952783864472</c:v>
                </c:pt>
                <c:pt idx="622">
                  <c:v>46.3294547204455</c:v>
                </c:pt>
                <c:pt idx="623">
                  <c:v>46.3636310544438</c:v>
                </c:pt>
                <c:pt idx="624">
                  <c:v>46.3978073884422</c:v>
                </c:pt>
                <c:pt idx="625">
                  <c:v>46.4319837224405</c:v>
                </c:pt>
                <c:pt idx="626">
                  <c:v>46.4661600564388</c:v>
                </c:pt>
                <c:pt idx="627">
                  <c:v>46.5003363904371</c:v>
                </c:pt>
                <c:pt idx="628">
                  <c:v>46.5345127244355</c:v>
                </c:pt>
                <c:pt idx="629">
                  <c:v>46.5686890584338</c:v>
                </c:pt>
                <c:pt idx="630">
                  <c:v>46.6028653924321</c:v>
                </c:pt>
                <c:pt idx="631">
                  <c:v>46.6370417264305</c:v>
                </c:pt>
                <c:pt idx="632">
                  <c:v>46.6712180604288</c:v>
                </c:pt>
                <c:pt idx="633">
                  <c:v>46.7053943944271</c:v>
                </c:pt>
                <c:pt idx="634">
                  <c:v>46.7395707284254</c:v>
                </c:pt>
                <c:pt idx="635">
                  <c:v>46.7737470624238</c:v>
                </c:pt>
                <c:pt idx="636">
                  <c:v>46.8079233964221</c:v>
                </c:pt>
                <c:pt idx="637">
                  <c:v>46.8420997304204</c:v>
                </c:pt>
                <c:pt idx="638">
                  <c:v>46.8762760644187</c:v>
                </c:pt>
                <c:pt idx="639">
                  <c:v>46.9104523984171</c:v>
                </c:pt>
                <c:pt idx="640">
                  <c:v>46.9446287324154</c:v>
                </c:pt>
                <c:pt idx="641">
                  <c:v>46.9788050664137</c:v>
                </c:pt>
                <c:pt idx="642">
                  <c:v>47.0129814004121</c:v>
                </c:pt>
                <c:pt idx="643">
                  <c:v>47.0471577344104</c:v>
                </c:pt>
                <c:pt idx="644">
                  <c:v>47.0813340684087</c:v>
                </c:pt>
                <c:pt idx="645">
                  <c:v>47.115510402407</c:v>
                </c:pt>
                <c:pt idx="646">
                  <c:v>47.1496867364054</c:v>
                </c:pt>
                <c:pt idx="647">
                  <c:v>47.1838630704037</c:v>
                </c:pt>
                <c:pt idx="648">
                  <c:v>47.218039404402</c:v>
                </c:pt>
                <c:pt idx="649">
                  <c:v>47.2522157384003</c:v>
                </c:pt>
                <c:pt idx="650">
                  <c:v>47.2863920723987</c:v>
                </c:pt>
                <c:pt idx="651">
                  <c:v>47.320568406397</c:v>
                </c:pt>
                <c:pt idx="652">
                  <c:v>47.3547447403953</c:v>
                </c:pt>
                <c:pt idx="653">
                  <c:v>47.3889210743937</c:v>
                </c:pt>
                <c:pt idx="654">
                  <c:v>47.423097408392</c:v>
                </c:pt>
                <c:pt idx="655">
                  <c:v>47.4572737423903</c:v>
                </c:pt>
                <c:pt idx="656">
                  <c:v>47.4914500763886</c:v>
                </c:pt>
                <c:pt idx="657">
                  <c:v>47.525626410387</c:v>
                </c:pt>
                <c:pt idx="658">
                  <c:v>47.5598027443853</c:v>
                </c:pt>
                <c:pt idx="659">
                  <c:v>47.5939790783836</c:v>
                </c:pt>
                <c:pt idx="660">
                  <c:v>47.6281554123819</c:v>
                </c:pt>
                <c:pt idx="661">
                  <c:v>47.6623317463803</c:v>
                </c:pt>
                <c:pt idx="662">
                  <c:v>47.6965080803786</c:v>
                </c:pt>
                <c:pt idx="663">
                  <c:v>47.7306844143769</c:v>
                </c:pt>
                <c:pt idx="664">
                  <c:v>47.7648607483753</c:v>
                </c:pt>
                <c:pt idx="665">
                  <c:v>47.7990370823736</c:v>
                </c:pt>
                <c:pt idx="666">
                  <c:v>47.8332134163719</c:v>
                </c:pt>
                <c:pt idx="667">
                  <c:v>47.8673897503702</c:v>
                </c:pt>
                <c:pt idx="668">
                  <c:v>47.9015660843686</c:v>
                </c:pt>
                <c:pt idx="669">
                  <c:v>47.9357424183669</c:v>
                </c:pt>
                <c:pt idx="670">
                  <c:v>47.9699187523652</c:v>
                </c:pt>
                <c:pt idx="671">
                  <c:v>48.0040950863636</c:v>
                </c:pt>
                <c:pt idx="672">
                  <c:v>48.0382714203619</c:v>
                </c:pt>
                <c:pt idx="673">
                  <c:v>48.0724477543602</c:v>
                </c:pt>
                <c:pt idx="674">
                  <c:v>48.1066240883585</c:v>
                </c:pt>
                <c:pt idx="675">
                  <c:v>48.1408004223569</c:v>
                </c:pt>
                <c:pt idx="676">
                  <c:v>48.1749767563552</c:v>
                </c:pt>
                <c:pt idx="677">
                  <c:v>48.2091530903535</c:v>
                </c:pt>
                <c:pt idx="678">
                  <c:v>48.2433294243518</c:v>
                </c:pt>
                <c:pt idx="679">
                  <c:v>48.2775057583502</c:v>
                </c:pt>
                <c:pt idx="680">
                  <c:v>48.3116820923485</c:v>
                </c:pt>
                <c:pt idx="681">
                  <c:v>48.3458584263468</c:v>
                </c:pt>
                <c:pt idx="682">
                  <c:v>48.3800347603452</c:v>
                </c:pt>
                <c:pt idx="683">
                  <c:v>48.4142110943435</c:v>
                </c:pt>
                <c:pt idx="684">
                  <c:v>48.4483874283418</c:v>
                </c:pt>
                <c:pt idx="685">
                  <c:v>48.4825637623401</c:v>
                </c:pt>
                <c:pt idx="686">
                  <c:v>48.5167400963385</c:v>
                </c:pt>
                <c:pt idx="687">
                  <c:v>48.5509164303368</c:v>
                </c:pt>
                <c:pt idx="688">
                  <c:v>48.5850927643351</c:v>
                </c:pt>
                <c:pt idx="689">
                  <c:v>48.6192690983334</c:v>
                </c:pt>
                <c:pt idx="690">
                  <c:v>48.6534454323318</c:v>
                </c:pt>
                <c:pt idx="691">
                  <c:v>48.6876217663301</c:v>
                </c:pt>
                <c:pt idx="692">
                  <c:v>48.7217981003284</c:v>
                </c:pt>
                <c:pt idx="693">
                  <c:v>48.7559744343268</c:v>
                </c:pt>
                <c:pt idx="694">
                  <c:v>48.7901507683251</c:v>
                </c:pt>
                <c:pt idx="695">
                  <c:v>48.8243271023234</c:v>
                </c:pt>
                <c:pt idx="696">
                  <c:v>48.8585034363217</c:v>
                </c:pt>
                <c:pt idx="697">
                  <c:v>48.8926797703201</c:v>
                </c:pt>
                <c:pt idx="698">
                  <c:v>48.9268561043184</c:v>
                </c:pt>
                <c:pt idx="699">
                  <c:v>48.9610324383167</c:v>
                </c:pt>
                <c:pt idx="700">
                  <c:v>48.995208772315</c:v>
                </c:pt>
                <c:pt idx="701">
                  <c:v>49.0293851063134</c:v>
                </c:pt>
                <c:pt idx="702">
                  <c:v>49.0635614403117</c:v>
                </c:pt>
                <c:pt idx="703">
                  <c:v>49.09773777431</c:v>
                </c:pt>
                <c:pt idx="704">
                  <c:v>49.1319141083084</c:v>
                </c:pt>
                <c:pt idx="705">
                  <c:v>49.1660904423067</c:v>
                </c:pt>
                <c:pt idx="706">
                  <c:v>49.200266776305</c:v>
                </c:pt>
                <c:pt idx="707">
                  <c:v>49.2344431103033</c:v>
                </c:pt>
                <c:pt idx="708">
                  <c:v>49.2686194443017</c:v>
                </c:pt>
                <c:pt idx="709">
                  <c:v>49.3027957783</c:v>
                </c:pt>
                <c:pt idx="710">
                  <c:v>49.3369721122983</c:v>
                </c:pt>
                <c:pt idx="711">
                  <c:v>49.3711484462966</c:v>
                </c:pt>
                <c:pt idx="712">
                  <c:v>49.405324780295</c:v>
                </c:pt>
                <c:pt idx="713">
                  <c:v>49.4395011142933</c:v>
                </c:pt>
                <c:pt idx="714">
                  <c:v>49.4736774482916</c:v>
                </c:pt>
                <c:pt idx="715">
                  <c:v>49.50785378229</c:v>
                </c:pt>
                <c:pt idx="716">
                  <c:v>49.5420301162883</c:v>
                </c:pt>
                <c:pt idx="717">
                  <c:v>49.5762064502866</c:v>
                </c:pt>
                <c:pt idx="718">
                  <c:v>49.6103827842849</c:v>
                </c:pt>
                <c:pt idx="719">
                  <c:v>49.6445591182833</c:v>
                </c:pt>
                <c:pt idx="720">
                  <c:v>49.6787354522816</c:v>
                </c:pt>
                <c:pt idx="721">
                  <c:v>49.7129117862799</c:v>
                </c:pt>
                <c:pt idx="722">
                  <c:v>49.7470881202782</c:v>
                </c:pt>
                <c:pt idx="723">
                  <c:v>49.7812644542766</c:v>
                </c:pt>
                <c:pt idx="724">
                  <c:v>49.8154407882749</c:v>
                </c:pt>
              </c:numCache>
            </c:numRef>
          </c:xVal>
          <c:yVal>
            <c:numRef>
              <c:f>'Figure 3b'!$B$7:$B$731</c:f>
              <c:numCache>
                <c:formatCode>General</c:formatCode>
                <c:ptCount val="725"/>
                <c:pt idx="0">
                  <c:v>0.722887113305823</c:v>
                </c:pt>
                <c:pt idx="1">
                  <c:v>0.70954356846473</c:v>
                </c:pt>
                <c:pt idx="2">
                  <c:v>0.711618257261411</c:v>
                </c:pt>
                <c:pt idx="3">
                  <c:v>0.746887966804979</c:v>
                </c:pt>
                <c:pt idx="4">
                  <c:v>0.711618257261411</c:v>
                </c:pt>
                <c:pt idx="5">
                  <c:v>0.692946058091286</c:v>
                </c:pt>
                <c:pt idx="6">
                  <c:v>0.711618257261411</c:v>
                </c:pt>
                <c:pt idx="7">
                  <c:v>0.70746887966805</c:v>
                </c:pt>
                <c:pt idx="8">
                  <c:v>0.70746887966805</c:v>
                </c:pt>
                <c:pt idx="9">
                  <c:v>0.70746887966805</c:v>
                </c:pt>
                <c:pt idx="10">
                  <c:v>0.721991701244813</c:v>
                </c:pt>
                <c:pt idx="11">
                  <c:v>0.674273858921162</c:v>
                </c:pt>
                <c:pt idx="12">
                  <c:v>0.674273858921162</c:v>
                </c:pt>
                <c:pt idx="13">
                  <c:v>0.716835295544296</c:v>
                </c:pt>
                <c:pt idx="14">
                  <c:v>0.71325664406775</c:v>
                </c:pt>
                <c:pt idx="15">
                  <c:v>0.712987936643485</c:v>
                </c:pt>
                <c:pt idx="16">
                  <c:v>0.712987936643485</c:v>
                </c:pt>
                <c:pt idx="17">
                  <c:v>0.712987936643485</c:v>
                </c:pt>
                <c:pt idx="18">
                  <c:v>0.708465595054741</c:v>
                </c:pt>
                <c:pt idx="19">
                  <c:v>0.674273858921162</c:v>
                </c:pt>
                <c:pt idx="20">
                  <c:v>0.674273858921162</c:v>
                </c:pt>
                <c:pt idx="21">
                  <c:v>0.682572614107884</c:v>
                </c:pt>
                <c:pt idx="22">
                  <c:v>0.657676348547718</c:v>
                </c:pt>
                <c:pt idx="23">
                  <c:v>0.647302904564315</c:v>
                </c:pt>
                <c:pt idx="24">
                  <c:v>0.647302904564315</c:v>
                </c:pt>
                <c:pt idx="25">
                  <c:v>0.668593997117029</c:v>
                </c:pt>
                <c:pt idx="26">
                  <c:v>0.74896265560166</c:v>
                </c:pt>
                <c:pt idx="27">
                  <c:v>0.676482719208885</c:v>
                </c:pt>
                <c:pt idx="28">
                  <c:v>0.678423236514523</c:v>
                </c:pt>
                <c:pt idx="29">
                  <c:v>0.713692946058091</c:v>
                </c:pt>
                <c:pt idx="30">
                  <c:v>0.678423236514523</c:v>
                </c:pt>
                <c:pt idx="31">
                  <c:v>0.719917012448133</c:v>
                </c:pt>
                <c:pt idx="32">
                  <c:v>0.719917012448133</c:v>
                </c:pt>
                <c:pt idx="33">
                  <c:v>0.713692946058091</c:v>
                </c:pt>
                <c:pt idx="34">
                  <c:v>0.713692946058091</c:v>
                </c:pt>
                <c:pt idx="35">
                  <c:v>0.619050480588665</c:v>
                </c:pt>
                <c:pt idx="36">
                  <c:v>0.616794663120974</c:v>
                </c:pt>
                <c:pt idx="37">
                  <c:v>0.6099519041913</c:v>
                </c:pt>
                <c:pt idx="38">
                  <c:v>0.595435684647303</c:v>
                </c:pt>
                <c:pt idx="39">
                  <c:v>0.574688796680498</c:v>
                </c:pt>
                <c:pt idx="40">
                  <c:v>0.58525038105779</c:v>
                </c:pt>
                <c:pt idx="41">
                  <c:v>0.579407646466199</c:v>
                </c:pt>
                <c:pt idx="42">
                  <c:v>0.579407646466199</c:v>
                </c:pt>
                <c:pt idx="43">
                  <c:v>0.579407646466199</c:v>
                </c:pt>
                <c:pt idx="44">
                  <c:v>0.58525038105779</c:v>
                </c:pt>
                <c:pt idx="45">
                  <c:v>0.533195020746888</c:v>
                </c:pt>
                <c:pt idx="46">
                  <c:v>0.579407646466199</c:v>
                </c:pt>
                <c:pt idx="47">
                  <c:v>0.548584530769268</c:v>
                </c:pt>
                <c:pt idx="48">
                  <c:v>0.653526970954357</c:v>
                </c:pt>
                <c:pt idx="49">
                  <c:v>0.651452282157676</c:v>
                </c:pt>
                <c:pt idx="50">
                  <c:v>0.551867219917012</c:v>
                </c:pt>
                <c:pt idx="51">
                  <c:v>0.551867219917012</c:v>
                </c:pt>
                <c:pt idx="52">
                  <c:v>0.551867219917012</c:v>
                </c:pt>
                <c:pt idx="53">
                  <c:v>0.535269709543568</c:v>
                </c:pt>
                <c:pt idx="54">
                  <c:v>0.550947798104553</c:v>
                </c:pt>
                <c:pt idx="55">
                  <c:v>0.591286307053942</c:v>
                </c:pt>
                <c:pt idx="56">
                  <c:v>0.605809128630705</c:v>
                </c:pt>
                <c:pt idx="57">
                  <c:v>0.605809128630705</c:v>
                </c:pt>
                <c:pt idx="58">
                  <c:v>0.542411675684836</c:v>
                </c:pt>
                <c:pt idx="59">
                  <c:v>0.54078584690007</c:v>
                </c:pt>
                <c:pt idx="60">
                  <c:v>0.54078584690007</c:v>
                </c:pt>
                <c:pt idx="61">
                  <c:v>0.540138413544538</c:v>
                </c:pt>
                <c:pt idx="62">
                  <c:v>0.526747129009487</c:v>
                </c:pt>
                <c:pt idx="63">
                  <c:v>0.462655601659751</c:v>
                </c:pt>
                <c:pt idx="64">
                  <c:v>0.526747129009487</c:v>
                </c:pt>
                <c:pt idx="65">
                  <c:v>0.540138413544538</c:v>
                </c:pt>
                <c:pt idx="66">
                  <c:v>0.540138413544538</c:v>
                </c:pt>
                <c:pt idx="67">
                  <c:v>0.540138413544538</c:v>
                </c:pt>
                <c:pt idx="68">
                  <c:v>0.589211618257261</c:v>
                </c:pt>
                <c:pt idx="69">
                  <c:v>0.614107883817427</c:v>
                </c:pt>
                <c:pt idx="70">
                  <c:v>0.557134080102577</c:v>
                </c:pt>
                <c:pt idx="71">
                  <c:v>0.557134080102577</c:v>
                </c:pt>
                <c:pt idx="72">
                  <c:v>0.564315352697095</c:v>
                </c:pt>
                <c:pt idx="73">
                  <c:v>0.618257261410788</c:v>
                </c:pt>
                <c:pt idx="74">
                  <c:v>0.535215730083926</c:v>
                </c:pt>
                <c:pt idx="75">
                  <c:v>0.535215730083926</c:v>
                </c:pt>
                <c:pt idx="76">
                  <c:v>0.512448132780083</c:v>
                </c:pt>
                <c:pt idx="77">
                  <c:v>0.539348897036019</c:v>
                </c:pt>
                <c:pt idx="78">
                  <c:v>0.539348897036019</c:v>
                </c:pt>
                <c:pt idx="79">
                  <c:v>0.539348897036019</c:v>
                </c:pt>
                <c:pt idx="80">
                  <c:v>0.551787038707479</c:v>
                </c:pt>
                <c:pt idx="81">
                  <c:v>0.555403470629565</c:v>
                </c:pt>
                <c:pt idx="82">
                  <c:v>0.587136929460581</c:v>
                </c:pt>
                <c:pt idx="83">
                  <c:v>0.568464730290456</c:v>
                </c:pt>
                <c:pt idx="84">
                  <c:v>0.574688796680498</c:v>
                </c:pt>
                <c:pt idx="85">
                  <c:v>0.576763485477178</c:v>
                </c:pt>
                <c:pt idx="86">
                  <c:v>0.55529191997857</c:v>
                </c:pt>
                <c:pt idx="87">
                  <c:v>0.55529191997857</c:v>
                </c:pt>
                <c:pt idx="88">
                  <c:v>0.533195020746888</c:v>
                </c:pt>
                <c:pt idx="89">
                  <c:v>0.532769810583607</c:v>
                </c:pt>
                <c:pt idx="90">
                  <c:v>0.532327714706551</c:v>
                </c:pt>
                <c:pt idx="91">
                  <c:v>0.580912863070539</c:v>
                </c:pt>
                <c:pt idx="92">
                  <c:v>0.532327714706551</c:v>
                </c:pt>
                <c:pt idx="93">
                  <c:v>0.52941765631707</c:v>
                </c:pt>
                <c:pt idx="94">
                  <c:v>0.532327714706551</c:v>
                </c:pt>
                <c:pt idx="95">
                  <c:v>0.493775933609958</c:v>
                </c:pt>
                <c:pt idx="96">
                  <c:v>0.466804979253112</c:v>
                </c:pt>
                <c:pt idx="97">
                  <c:v>0.523474364321045</c:v>
                </c:pt>
                <c:pt idx="98">
                  <c:v>0.517355569741462</c:v>
                </c:pt>
                <c:pt idx="99">
                  <c:v>0.517355569741462</c:v>
                </c:pt>
                <c:pt idx="100">
                  <c:v>0.523474364321045</c:v>
                </c:pt>
                <c:pt idx="101">
                  <c:v>0.523474364321045</c:v>
                </c:pt>
                <c:pt idx="102">
                  <c:v>0.523474364321045</c:v>
                </c:pt>
                <c:pt idx="103">
                  <c:v>0.523474364321045</c:v>
                </c:pt>
                <c:pt idx="104">
                  <c:v>0.568464730290456</c:v>
                </c:pt>
                <c:pt idx="105">
                  <c:v>0.517355569741462</c:v>
                </c:pt>
                <c:pt idx="106">
                  <c:v>0.512382928275044</c:v>
                </c:pt>
                <c:pt idx="107">
                  <c:v>0.523048017723595</c:v>
                </c:pt>
                <c:pt idx="108">
                  <c:v>0.479253112033195</c:v>
                </c:pt>
                <c:pt idx="109">
                  <c:v>0.479253112033195</c:v>
                </c:pt>
                <c:pt idx="110">
                  <c:v>0.510512399137032</c:v>
                </c:pt>
                <c:pt idx="111">
                  <c:v>0.510512399137032</c:v>
                </c:pt>
                <c:pt idx="112">
                  <c:v>0.562240663900415</c:v>
                </c:pt>
                <c:pt idx="113">
                  <c:v>0.510833280478564</c:v>
                </c:pt>
                <c:pt idx="114">
                  <c:v>0.511420109833332</c:v>
                </c:pt>
                <c:pt idx="115">
                  <c:v>0.524200573894015</c:v>
                </c:pt>
                <c:pt idx="116">
                  <c:v>0.512423236514523</c:v>
                </c:pt>
                <c:pt idx="117">
                  <c:v>0.511420109833332</c:v>
                </c:pt>
                <c:pt idx="118">
                  <c:v>0.539419087136929</c:v>
                </c:pt>
                <c:pt idx="119">
                  <c:v>0.595435684647303</c:v>
                </c:pt>
                <c:pt idx="120">
                  <c:v>0.512423236514523</c:v>
                </c:pt>
                <c:pt idx="121">
                  <c:v>0.510833280478564</c:v>
                </c:pt>
                <c:pt idx="122">
                  <c:v>0.512423236514523</c:v>
                </c:pt>
                <c:pt idx="123">
                  <c:v>0.524896265560166</c:v>
                </c:pt>
                <c:pt idx="124">
                  <c:v>0.510079855946136</c:v>
                </c:pt>
                <c:pt idx="125">
                  <c:v>0.504476764783897</c:v>
                </c:pt>
                <c:pt idx="126">
                  <c:v>0.504476764783897</c:v>
                </c:pt>
                <c:pt idx="127">
                  <c:v>0.509083857786074</c:v>
                </c:pt>
                <c:pt idx="128">
                  <c:v>0.509083857786074</c:v>
                </c:pt>
                <c:pt idx="129">
                  <c:v>0.509083857786074</c:v>
                </c:pt>
                <c:pt idx="130">
                  <c:v>0.509083857786074</c:v>
                </c:pt>
                <c:pt idx="131">
                  <c:v>0.509083857786074</c:v>
                </c:pt>
                <c:pt idx="132">
                  <c:v>0.558091286307054</c:v>
                </c:pt>
                <c:pt idx="133">
                  <c:v>0.509083857786074</c:v>
                </c:pt>
                <c:pt idx="134">
                  <c:v>0.514522821576763</c:v>
                </c:pt>
                <c:pt idx="135">
                  <c:v>0.514522821576763</c:v>
                </c:pt>
                <c:pt idx="136">
                  <c:v>0.504149377593361</c:v>
                </c:pt>
                <c:pt idx="137">
                  <c:v>0.504149377593361</c:v>
                </c:pt>
                <c:pt idx="138">
                  <c:v>0.547717842323651</c:v>
                </c:pt>
                <c:pt idx="139">
                  <c:v>0.520746887966805</c:v>
                </c:pt>
                <c:pt idx="140">
                  <c:v>0.504149377593361</c:v>
                </c:pt>
                <c:pt idx="141">
                  <c:v>0.500565466734197</c:v>
                </c:pt>
                <c:pt idx="142">
                  <c:v>0.497024277093403</c:v>
                </c:pt>
                <c:pt idx="143">
                  <c:v>0.489308412500706</c:v>
                </c:pt>
                <c:pt idx="144">
                  <c:v>0.487033839334038</c:v>
                </c:pt>
                <c:pt idx="145">
                  <c:v>0.487033839334038</c:v>
                </c:pt>
                <c:pt idx="146">
                  <c:v>0.448132780082987</c:v>
                </c:pt>
                <c:pt idx="147">
                  <c:v>0.446058091286307</c:v>
                </c:pt>
                <c:pt idx="148">
                  <c:v>0.446058091286307</c:v>
                </c:pt>
                <c:pt idx="149">
                  <c:v>0.487687815488645</c:v>
                </c:pt>
                <c:pt idx="150">
                  <c:v>0.500743149236625</c:v>
                </c:pt>
                <c:pt idx="151">
                  <c:v>0.500743149236625</c:v>
                </c:pt>
                <c:pt idx="152">
                  <c:v>0.504149377593361</c:v>
                </c:pt>
                <c:pt idx="153">
                  <c:v>0.516597510373444</c:v>
                </c:pt>
                <c:pt idx="154">
                  <c:v>0.516597510373444</c:v>
                </c:pt>
                <c:pt idx="155">
                  <c:v>0.487687815488645</c:v>
                </c:pt>
                <c:pt idx="156">
                  <c:v>0.483534109668496</c:v>
                </c:pt>
                <c:pt idx="157">
                  <c:v>0.446058091286307</c:v>
                </c:pt>
                <c:pt idx="158">
                  <c:v>0.472622142281406</c:v>
                </c:pt>
                <c:pt idx="159">
                  <c:v>0.465586401640419</c:v>
                </c:pt>
                <c:pt idx="160">
                  <c:v>0.465586401640419</c:v>
                </c:pt>
                <c:pt idx="161">
                  <c:v>0.465586401640419</c:v>
                </c:pt>
                <c:pt idx="162">
                  <c:v>0.465586401640419</c:v>
                </c:pt>
                <c:pt idx="163">
                  <c:v>0.465586401640419</c:v>
                </c:pt>
                <c:pt idx="164">
                  <c:v>0.472622142281406</c:v>
                </c:pt>
                <c:pt idx="165">
                  <c:v>0.465586401640419</c:v>
                </c:pt>
                <c:pt idx="166">
                  <c:v>0.465586401640419</c:v>
                </c:pt>
                <c:pt idx="167">
                  <c:v>0.463588010867318</c:v>
                </c:pt>
                <c:pt idx="168">
                  <c:v>0.462367897814622</c:v>
                </c:pt>
                <c:pt idx="169">
                  <c:v>0.452282157676348</c:v>
                </c:pt>
                <c:pt idx="170">
                  <c:v>0.45561779061846</c:v>
                </c:pt>
                <c:pt idx="171">
                  <c:v>0.455498158947329</c:v>
                </c:pt>
                <c:pt idx="172">
                  <c:v>0.452282157676348</c:v>
                </c:pt>
                <c:pt idx="173">
                  <c:v>0.449549034710662</c:v>
                </c:pt>
                <c:pt idx="174">
                  <c:v>0.449549034710662</c:v>
                </c:pt>
                <c:pt idx="175">
                  <c:v>0.449549034710662</c:v>
                </c:pt>
                <c:pt idx="176">
                  <c:v>0.439480585578262</c:v>
                </c:pt>
                <c:pt idx="177">
                  <c:v>0.438600881041451</c:v>
                </c:pt>
                <c:pt idx="178">
                  <c:v>0.438066939801301</c:v>
                </c:pt>
                <c:pt idx="179">
                  <c:v>0.436646991214229</c:v>
                </c:pt>
                <c:pt idx="180">
                  <c:v>0.436721991701245</c:v>
                </c:pt>
                <c:pt idx="181">
                  <c:v>0.438066939801301</c:v>
                </c:pt>
                <c:pt idx="182">
                  <c:v>0.438066939801301</c:v>
                </c:pt>
                <c:pt idx="183">
                  <c:v>0.436721991701245</c:v>
                </c:pt>
                <c:pt idx="184">
                  <c:v>0.436646991214229</c:v>
                </c:pt>
                <c:pt idx="185">
                  <c:v>0.432049415973293</c:v>
                </c:pt>
                <c:pt idx="186">
                  <c:v>0.432049415973293</c:v>
                </c:pt>
                <c:pt idx="187">
                  <c:v>0.432049415973293</c:v>
                </c:pt>
                <c:pt idx="188">
                  <c:v>0.42172844241431</c:v>
                </c:pt>
                <c:pt idx="189">
                  <c:v>0.419817972290847</c:v>
                </c:pt>
                <c:pt idx="190">
                  <c:v>0.415789522018027</c:v>
                </c:pt>
                <c:pt idx="191">
                  <c:v>0.407883320198196</c:v>
                </c:pt>
                <c:pt idx="192">
                  <c:v>0.37344398340249</c:v>
                </c:pt>
                <c:pt idx="193">
                  <c:v>0.37344398340249</c:v>
                </c:pt>
                <c:pt idx="194">
                  <c:v>0.406460982072201</c:v>
                </c:pt>
                <c:pt idx="195">
                  <c:v>0.37344398340249</c:v>
                </c:pt>
                <c:pt idx="196">
                  <c:v>0.37551867219917</c:v>
                </c:pt>
                <c:pt idx="197">
                  <c:v>0.40799271968257</c:v>
                </c:pt>
                <c:pt idx="198">
                  <c:v>0.409179125776636</c:v>
                </c:pt>
                <c:pt idx="199">
                  <c:v>0.45850622406639</c:v>
                </c:pt>
                <c:pt idx="200">
                  <c:v>0.409179125776636</c:v>
                </c:pt>
                <c:pt idx="201">
                  <c:v>0.409179125776636</c:v>
                </c:pt>
                <c:pt idx="202">
                  <c:v>0.421161825726141</c:v>
                </c:pt>
                <c:pt idx="203">
                  <c:v>0.398340248962656</c:v>
                </c:pt>
                <c:pt idx="204">
                  <c:v>0.379668049792531</c:v>
                </c:pt>
                <c:pt idx="205">
                  <c:v>0.41063621137558</c:v>
                </c:pt>
                <c:pt idx="206">
                  <c:v>0.405571482459449</c:v>
                </c:pt>
                <c:pt idx="207">
                  <c:v>0.399434870045567</c:v>
                </c:pt>
                <c:pt idx="208">
                  <c:v>0.399790104583728</c:v>
                </c:pt>
                <c:pt idx="209">
                  <c:v>0.405571482459449</c:v>
                </c:pt>
                <c:pt idx="210">
                  <c:v>0.417902014418508</c:v>
                </c:pt>
                <c:pt idx="211">
                  <c:v>0.418005577851847</c:v>
                </c:pt>
                <c:pt idx="212">
                  <c:v>0.421175571455801</c:v>
                </c:pt>
                <c:pt idx="213">
                  <c:v>0.426859169572458</c:v>
                </c:pt>
                <c:pt idx="214">
                  <c:v>0.430979241617912</c:v>
                </c:pt>
                <c:pt idx="215">
                  <c:v>0.430979241617912</c:v>
                </c:pt>
                <c:pt idx="216">
                  <c:v>0.430979241617912</c:v>
                </c:pt>
                <c:pt idx="217">
                  <c:v>0.430979241617912</c:v>
                </c:pt>
                <c:pt idx="218">
                  <c:v>0.426859169572458</c:v>
                </c:pt>
                <c:pt idx="219">
                  <c:v>0.406066863387551</c:v>
                </c:pt>
                <c:pt idx="220">
                  <c:v>0.406066863387551</c:v>
                </c:pt>
                <c:pt idx="221">
                  <c:v>0.406066863387551</c:v>
                </c:pt>
                <c:pt idx="222">
                  <c:v>0.406066863387551</c:v>
                </c:pt>
                <c:pt idx="223">
                  <c:v>0.406066863387551</c:v>
                </c:pt>
                <c:pt idx="224">
                  <c:v>0.406639004149378</c:v>
                </c:pt>
                <c:pt idx="225">
                  <c:v>0.412863070539419</c:v>
                </c:pt>
                <c:pt idx="226">
                  <c:v>0.412863070539419</c:v>
                </c:pt>
                <c:pt idx="227">
                  <c:v>0.406639004149378</c:v>
                </c:pt>
                <c:pt idx="228">
                  <c:v>0.421578748833608</c:v>
                </c:pt>
                <c:pt idx="229">
                  <c:v>0.427566657080646</c:v>
                </c:pt>
                <c:pt idx="230">
                  <c:v>0.427566657080646</c:v>
                </c:pt>
                <c:pt idx="231">
                  <c:v>0.42997287836992</c:v>
                </c:pt>
                <c:pt idx="232">
                  <c:v>0.42997287836992</c:v>
                </c:pt>
                <c:pt idx="233">
                  <c:v>0.450207468879668</c:v>
                </c:pt>
                <c:pt idx="234">
                  <c:v>0.42997287836992</c:v>
                </c:pt>
                <c:pt idx="235">
                  <c:v>0.419391298378831</c:v>
                </c:pt>
                <c:pt idx="236">
                  <c:v>0.415073564745751</c:v>
                </c:pt>
                <c:pt idx="237">
                  <c:v>0.415073564745751</c:v>
                </c:pt>
                <c:pt idx="238">
                  <c:v>0.412133573775467</c:v>
                </c:pt>
                <c:pt idx="239">
                  <c:v>0.409670005728097</c:v>
                </c:pt>
                <c:pt idx="240">
                  <c:v>0.409670005728097</c:v>
                </c:pt>
                <c:pt idx="241">
                  <c:v>0.385892116182573</c:v>
                </c:pt>
                <c:pt idx="242">
                  <c:v>0.385892116182573</c:v>
                </c:pt>
                <c:pt idx="243">
                  <c:v>0.419391298378831</c:v>
                </c:pt>
                <c:pt idx="244">
                  <c:v>0.425099924493797</c:v>
                </c:pt>
                <c:pt idx="245">
                  <c:v>0.425099924493797</c:v>
                </c:pt>
                <c:pt idx="246">
                  <c:v>0.425099924493797</c:v>
                </c:pt>
                <c:pt idx="247">
                  <c:v>0.495850622406639</c:v>
                </c:pt>
                <c:pt idx="248">
                  <c:v>0.475103734439834</c:v>
                </c:pt>
                <c:pt idx="249">
                  <c:v>0.414124487205106</c:v>
                </c:pt>
                <c:pt idx="250">
                  <c:v>0.414124487205106</c:v>
                </c:pt>
                <c:pt idx="251">
                  <c:v>0.37551867219917</c:v>
                </c:pt>
                <c:pt idx="252">
                  <c:v>0.369294605809129</c:v>
                </c:pt>
                <c:pt idx="253">
                  <c:v>0.367219917012448</c:v>
                </c:pt>
                <c:pt idx="254">
                  <c:v>0.425834078696947</c:v>
                </c:pt>
                <c:pt idx="255">
                  <c:v>0.481327800829875</c:v>
                </c:pt>
                <c:pt idx="256">
                  <c:v>0.473029045643153</c:v>
                </c:pt>
                <c:pt idx="257">
                  <c:v>0.450295489560393</c:v>
                </c:pt>
                <c:pt idx="258">
                  <c:v>0.453289826394007</c:v>
                </c:pt>
                <c:pt idx="259">
                  <c:v>0.457607350506882</c:v>
                </c:pt>
                <c:pt idx="260">
                  <c:v>0.450295489560393</c:v>
                </c:pt>
                <c:pt idx="261">
                  <c:v>0.448951622773825</c:v>
                </c:pt>
                <c:pt idx="262">
                  <c:v>0.440860965646483</c:v>
                </c:pt>
                <c:pt idx="263">
                  <c:v>0.448951622773825</c:v>
                </c:pt>
                <c:pt idx="264">
                  <c:v>0.450295489560393</c:v>
                </c:pt>
                <c:pt idx="265">
                  <c:v>0.457607350506882</c:v>
                </c:pt>
                <c:pt idx="266">
                  <c:v>0.41908713692946</c:v>
                </c:pt>
                <c:pt idx="267">
                  <c:v>0.485529489351924</c:v>
                </c:pt>
                <c:pt idx="268">
                  <c:v>0.485529489351924</c:v>
                </c:pt>
                <c:pt idx="269">
                  <c:v>0.488985909367817</c:v>
                </c:pt>
                <c:pt idx="270">
                  <c:v>0.490937988754106</c:v>
                </c:pt>
                <c:pt idx="271">
                  <c:v>0.510373443983403</c:v>
                </c:pt>
                <c:pt idx="272">
                  <c:v>0.488985909367817</c:v>
                </c:pt>
                <c:pt idx="273">
                  <c:v>0.490937988754106</c:v>
                </c:pt>
                <c:pt idx="274">
                  <c:v>0.491813727940809</c:v>
                </c:pt>
                <c:pt idx="275">
                  <c:v>0.491813727940809</c:v>
                </c:pt>
                <c:pt idx="276">
                  <c:v>0.4862980984507</c:v>
                </c:pt>
                <c:pt idx="277">
                  <c:v>0.4862980984507</c:v>
                </c:pt>
                <c:pt idx="278">
                  <c:v>0.484938515354442</c:v>
                </c:pt>
                <c:pt idx="279">
                  <c:v>0.484644217865461</c:v>
                </c:pt>
                <c:pt idx="280">
                  <c:v>0.484938515354442</c:v>
                </c:pt>
                <c:pt idx="281">
                  <c:v>0.470954356846473</c:v>
                </c:pt>
                <c:pt idx="282">
                  <c:v>0.466804979253112</c:v>
                </c:pt>
                <c:pt idx="283">
                  <c:v>0.468879668049792</c:v>
                </c:pt>
                <c:pt idx="284">
                  <c:v>0.553814938775096</c:v>
                </c:pt>
                <c:pt idx="285">
                  <c:v>0.558091286307054</c:v>
                </c:pt>
                <c:pt idx="286">
                  <c:v>0.558091286307054</c:v>
                </c:pt>
                <c:pt idx="287">
                  <c:v>0.580912863070539</c:v>
                </c:pt>
                <c:pt idx="288">
                  <c:v>0.580912863070539</c:v>
                </c:pt>
                <c:pt idx="289">
                  <c:v>0.580912863070539</c:v>
                </c:pt>
                <c:pt idx="290">
                  <c:v>0.580912863070539</c:v>
                </c:pt>
                <c:pt idx="291">
                  <c:v>0.581838894257186</c:v>
                </c:pt>
                <c:pt idx="292">
                  <c:v>0.647302904564315</c:v>
                </c:pt>
                <c:pt idx="293">
                  <c:v>0.591759501890477</c:v>
                </c:pt>
                <c:pt idx="294">
                  <c:v>0.597009302395254</c:v>
                </c:pt>
                <c:pt idx="295">
                  <c:v>0.606051773894815</c:v>
                </c:pt>
                <c:pt idx="296">
                  <c:v>0.553941908713693</c:v>
                </c:pt>
                <c:pt idx="297">
                  <c:v>0.619342164494663</c:v>
                </c:pt>
                <c:pt idx="298">
                  <c:v>0.653526970954357</c:v>
                </c:pt>
                <c:pt idx="299">
                  <c:v>0.655601659751037</c:v>
                </c:pt>
                <c:pt idx="300">
                  <c:v>0.70746887966805</c:v>
                </c:pt>
                <c:pt idx="301">
                  <c:v>0.70746887966805</c:v>
                </c:pt>
                <c:pt idx="302">
                  <c:v>0.680497925311203</c:v>
                </c:pt>
                <c:pt idx="303">
                  <c:v>0.680497925311203</c:v>
                </c:pt>
                <c:pt idx="304">
                  <c:v>0.680497925311203</c:v>
                </c:pt>
                <c:pt idx="305">
                  <c:v>0.680497925311203</c:v>
                </c:pt>
                <c:pt idx="306">
                  <c:v>0.680497925311203</c:v>
                </c:pt>
                <c:pt idx="307">
                  <c:v>0.684186814089464</c:v>
                </c:pt>
                <c:pt idx="308">
                  <c:v>0.68437544205017</c:v>
                </c:pt>
                <c:pt idx="309">
                  <c:v>0.687620518722678</c:v>
                </c:pt>
                <c:pt idx="310">
                  <c:v>0.687620518722678</c:v>
                </c:pt>
                <c:pt idx="311">
                  <c:v>0.687620518722678</c:v>
                </c:pt>
                <c:pt idx="312">
                  <c:v>0.687620518722678</c:v>
                </c:pt>
                <c:pt idx="313">
                  <c:v>0.687620518722678</c:v>
                </c:pt>
                <c:pt idx="314">
                  <c:v>0.687620518722678</c:v>
                </c:pt>
                <c:pt idx="315">
                  <c:v>0.687620518722678</c:v>
                </c:pt>
                <c:pt idx="316">
                  <c:v>0.655601659751037</c:v>
                </c:pt>
                <c:pt idx="317">
                  <c:v>0.655601659751037</c:v>
                </c:pt>
                <c:pt idx="318">
                  <c:v>0.684647302904564</c:v>
                </c:pt>
                <c:pt idx="319">
                  <c:v>0.686721991701245</c:v>
                </c:pt>
                <c:pt idx="320">
                  <c:v>0.736514522821577</c:v>
                </c:pt>
                <c:pt idx="321">
                  <c:v>0.724066390041494</c:v>
                </c:pt>
                <c:pt idx="322">
                  <c:v>0.736514522821577</c:v>
                </c:pt>
                <c:pt idx="323">
                  <c:v>0.794605809128631</c:v>
                </c:pt>
                <c:pt idx="324">
                  <c:v>0.844398340248963</c:v>
                </c:pt>
                <c:pt idx="325">
                  <c:v>0.755532649418754</c:v>
                </c:pt>
                <c:pt idx="326">
                  <c:v>0.721991701244813</c:v>
                </c:pt>
                <c:pt idx="327">
                  <c:v>0.794605809128631</c:v>
                </c:pt>
                <c:pt idx="328">
                  <c:v>0.807456385043644</c:v>
                </c:pt>
                <c:pt idx="329">
                  <c:v>0.807456385043644</c:v>
                </c:pt>
                <c:pt idx="330">
                  <c:v>0.850622406639004</c:v>
                </c:pt>
                <c:pt idx="331">
                  <c:v>0.852697095435685</c:v>
                </c:pt>
                <c:pt idx="332">
                  <c:v>0.854771784232365</c:v>
                </c:pt>
                <c:pt idx="333">
                  <c:v>0.843087192855179</c:v>
                </c:pt>
                <c:pt idx="334">
                  <c:v>0.83402489626556</c:v>
                </c:pt>
                <c:pt idx="335">
                  <c:v>0.829875518672199</c:v>
                </c:pt>
                <c:pt idx="336">
                  <c:v>0.865145228215768</c:v>
                </c:pt>
                <c:pt idx="337">
                  <c:v>0.813278008298755</c:v>
                </c:pt>
                <c:pt idx="338">
                  <c:v>0.813278008298755</c:v>
                </c:pt>
                <c:pt idx="339">
                  <c:v>0.797148747179862</c:v>
                </c:pt>
                <c:pt idx="340">
                  <c:v>0.79172950760219</c:v>
                </c:pt>
                <c:pt idx="341">
                  <c:v>0.787237565755456</c:v>
                </c:pt>
                <c:pt idx="342">
                  <c:v>0.787237565755456</c:v>
                </c:pt>
                <c:pt idx="343">
                  <c:v>0.787237565755456</c:v>
                </c:pt>
                <c:pt idx="344">
                  <c:v>0.74896265560166</c:v>
                </c:pt>
                <c:pt idx="345">
                  <c:v>0.774984749376385</c:v>
                </c:pt>
                <c:pt idx="346">
                  <c:v>0.762930278768044</c:v>
                </c:pt>
                <c:pt idx="347">
                  <c:v>0.755608108006784</c:v>
                </c:pt>
                <c:pt idx="348">
                  <c:v>0.751507927784342</c:v>
                </c:pt>
                <c:pt idx="349">
                  <c:v>0.724066390041494</c:v>
                </c:pt>
                <c:pt idx="350">
                  <c:v>0.741237947503892</c:v>
                </c:pt>
                <c:pt idx="351">
                  <c:v>0.724066390041494</c:v>
                </c:pt>
                <c:pt idx="352">
                  <c:v>0.690871369294606</c:v>
                </c:pt>
                <c:pt idx="353">
                  <c:v>0.670124481327801</c:v>
                </c:pt>
                <c:pt idx="354">
                  <c:v>0.672199170124481</c:v>
                </c:pt>
                <c:pt idx="355">
                  <c:v>0.605809128630705</c:v>
                </c:pt>
                <c:pt idx="356">
                  <c:v>0.605809128630705</c:v>
                </c:pt>
                <c:pt idx="357">
                  <c:v>0.684647302904564</c:v>
                </c:pt>
                <c:pt idx="358">
                  <c:v>0.684647302904564</c:v>
                </c:pt>
                <c:pt idx="359">
                  <c:v>0.726141078838174</c:v>
                </c:pt>
                <c:pt idx="360">
                  <c:v>0.684647302904564</c:v>
                </c:pt>
                <c:pt idx="361">
                  <c:v>0.719917012448133</c:v>
                </c:pt>
                <c:pt idx="362">
                  <c:v>0.684647302904564</c:v>
                </c:pt>
                <c:pt idx="363">
                  <c:v>0.668623825597145</c:v>
                </c:pt>
                <c:pt idx="364">
                  <c:v>0.70954356846473</c:v>
                </c:pt>
                <c:pt idx="365">
                  <c:v>0.616640352129876</c:v>
                </c:pt>
                <c:pt idx="366">
                  <c:v>0.610161384429024</c:v>
                </c:pt>
                <c:pt idx="367">
                  <c:v>0.54149377593361</c:v>
                </c:pt>
                <c:pt idx="368">
                  <c:v>0.589903532772067</c:v>
                </c:pt>
                <c:pt idx="369">
                  <c:v>0.581024595176937</c:v>
                </c:pt>
                <c:pt idx="370">
                  <c:v>0.573470602051202</c:v>
                </c:pt>
                <c:pt idx="371">
                  <c:v>0.56041888954752</c:v>
                </c:pt>
                <c:pt idx="372">
                  <c:v>0.573470602051202</c:v>
                </c:pt>
                <c:pt idx="373">
                  <c:v>0.573470602051202</c:v>
                </c:pt>
                <c:pt idx="374">
                  <c:v>0.56041888954752</c:v>
                </c:pt>
                <c:pt idx="375">
                  <c:v>0.555125208804121</c:v>
                </c:pt>
                <c:pt idx="376">
                  <c:v>0.552639331862486</c:v>
                </c:pt>
                <c:pt idx="377">
                  <c:v>0.591286307053942</c:v>
                </c:pt>
                <c:pt idx="378">
                  <c:v>0.474332604845753</c:v>
                </c:pt>
                <c:pt idx="379">
                  <c:v>0.474169686254968</c:v>
                </c:pt>
                <c:pt idx="380">
                  <c:v>0.470057194123584</c:v>
                </c:pt>
                <c:pt idx="381">
                  <c:v>0.464192207976004</c:v>
                </c:pt>
                <c:pt idx="382">
                  <c:v>0.460515867100666</c:v>
                </c:pt>
                <c:pt idx="383">
                  <c:v>0.398340248962656</c:v>
                </c:pt>
                <c:pt idx="384">
                  <c:v>0.456851621720927</c:v>
                </c:pt>
                <c:pt idx="385">
                  <c:v>0.455826819775483</c:v>
                </c:pt>
                <c:pt idx="386">
                  <c:v>0.429193304900885</c:v>
                </c:pt>
                <c:pt idx="387">
                  <c:v>0.426091299670589</c:v>
                </c:pt>
                <c:pt idx="388">
                  <c:v>0.426091299670589</c:v>
                </c:pt>
                <c:pt idx="389">
                  <c:v>0.424371781684781</c:v>
                </c:pt>
                <c:pt idx="390">
                  <c:v>0.409129244064979</c:v>
                </c:pt>
                <c:pt idx="391">
                  <c:v>0.408281101365034</c:v>
                </c:pt>
                <c:pt idx="392">
                  <c:v>0.40262710593411</c:v>
                </c:pt>
                <c:pt idx="393">
                  <c:v>0.401419310330834</c:v>
                </c:pt>
                <c:pt idx="394">
                  <c:v>0.393676843995789</c:v>
                </c:pt>
                <c:pt idx="395">
                  <c:v>0.393361911828016</c:v>
                </c:pt>
                <c:pt idx="396">
                  <c:v>0.390409518494253</c:v>
                </c:pt>
                <c:pt idx="397">
                  <c:v>0.387805664101841</c:v>
                </c:pt>
                <c:pt idx="398">
                  <c:v>0.378371185498646</c:v>
                </c:pt>
                <c:pt idx="399">
                  <c:v>0.374895992455015</c:v>
                </c:pt>
                <c:pt idx="400">
                  <c:v>0.371169433348205</c:v>
                </c:pt>
                <c:pt idx="401">
                  <c:v>0.371169433348205</c:v>
                </c:pt>
                <c:pt idx="402">
                  <c:v>0.371169433348205</c:v>
                </c:pt>
                <c:pt idx="403">
                  <c:v>0.367402466445676</c:v>
                </c:pt>
                <c:pt idx="404">
                  <c:v>0.36092923854064</c:v>
                </c:pt>
                <c:pt idx="405">
                  <c:v>0.36092923854064</c:v>
                </c:pt>
                <c:pt idx="406">
                  <c:v>0.421161825726141</c:v>
                </c:pt>
                <c:pt idx="407">
                  <c:v>0.351466080168103</c:v>
                </c:pt>
                <c:pt idx="408">
                  <c:v>0.351466080168103</c:v>
                </c:pt>
                <c:pt idx="409">
                  <c:v>0.385892116182573</c:v>
                </c:pt>
                <c:pt idx="410">
                  <c:v>0.330786884396209</c:v>
                </c:pt>
                <c:pt idx="411">
                  <c:v>0.313515997994346</c:v>
                </c:pt>
                <c:pt idx="412">
                  <c:v>0.336099585062241</c:v>
                </c:pt>
                <c:pt idx="413">
                  <c:v>0.313515997994346</c:v>
                </c:pt>
                <c:pt idx="414">
                  <c:v>0.313515997994346</c:v>
                </c:pt>
                <c:pt idx="415">
                  <c:v>0.313515997994346</c:v>
                </c:pt>
                <c:pt idx="416">
                  <c:v>0.312491913614533</c:v>
                </c:pt>
                <c:pt idx="417">
                  <c:v>0.308323771785288</c:v>
                </c:pt>
                <c:pt idx="418">
                  <c:v>0.308323771785288</c:v>
                </c:pt>
                <c:pt idx="419">
                  <c:v>0.308323771785288</c:v>
                </c:pt>
                <c:pt idx="420">
                  <c:v>0.308323771785288</c:v>
                </c:pt>
                <c:pt idx="421">
                  <c:v>0.307954216832786</c:v>
                </c:pt>
                <c:pt idx="422">
                  <c:v>0.307954216832786</c:v>
                </c:pt>
                <c:pt idx="423">
                  <c:v>0.302730950190107</c:v>
                </c:pt>
                <c:pt idx="424">
                  <c:v>0.302730950190107</c:v>
                </c:pt>
                <c:pt idx="425">
                  <c:v>0.302730950190107</c:v>
                </c:pt>
                <c:pt idx="426">
                  <c:v>0.342323651452282</c:v>
                </c:pt>
                <c:pt idx="427">
                  <c:v>0.298852672099185</c:v>
                </c:pt>
                <c:pt idx="428">
                  <c:v>0.294637417960713</c:v>
                </c:pt>
                <c:pt idx="429">
                  <c:v>0.352697095435685</c:v>
                </c:pt>
                <c:pt idx="430">
                  <c:v>0.308330673475902</c:v>
                </c:pt>
                <c:pt idx="431">
                  <c:v>0.308330673475902</c:v>
                </c:pt>
                <c:pt idx="432">
                  <c:v>0.311747602393776</c:v>
                </c:pt>
                <c:pt idx="433">
                  <c:v>0.308545924901388</c:v>
                </c:pt>
                <c:pt idx="434">
                  <c:v>0.308545924901388</c:v>
                </c:pt>
                <c:pt idx="435">
                  <c:v>0.311747602393776</c:v>
                </c:pt>
                <c:pt idx="436">
                  <c:v>0.312647075541408</c:v>
                </c:pt>
                <c:pt idx="437">
                  <c:v>0.312647075541408</c:v>
                </c:pt>
                <c:pt idx="438">
                  <c:v>0.319502074688797</c:v>
                </c:pt>
                <c:pt idx="439">
                  <c:v>0.356846473029046</c:v>
                </c:pt>
                <c:pt idx="440">
                  <c:v>0.308545924901388</c:v>
                </c:pt>
                <c:pt idx="441">
                  <c:v>0.292323424462261</c:v>
                </c:pt>
                <c:pt idx="442">
                  <c:v>0.291479009465306</c:v>
                </c:pt>
                <c:pt idx="443">
                  <c:v>0.291479009465306</c:v>
                </c:pt>
                <c:pt idx="444">
                  <c:v>0.261410788381743</c:v>
                </c:pt>
                <c:pt idx="445">
                  <c:v>0.291479009465306</c:v>
                </c:pt>
                <c:pt idx="446">
                  <c:v>0.288775085224205</c:v>
                </c:pt>
                <c:pt idx="447">
                  <c:v>0.321576763485477</c:v>
                </c:pt>
                <c:pt idx="448">
                  <c:v>0.276674139034334</c:v>
                </c:pt>
                <c:pt idx="449">
                  <c:v>0.280922535857517</c:v>
                </c:pt>
                <c:pt idx="450">
                  <c:v>0.280922535857517</c:v>
                </c:pt>
                <c:pt idx="451">
                  <c:v>0.280922535857517</c:v>
                </c:pt>
                <c:pt idx="452">
                  <c:v>0.276674139034334</c:v>
                </c:pt>
                <c:pt idx="453">
                  <c:v>0.276089686634227</c:v>
                </c:pt>
                <c:pt idx="454">
                  <c:v>0.276089686634227</c:v>
                </c:pt>
                <c:pt idx="455">
                  <c:v>0.276674139034334</c:v>
                </c:pt>
                <c:pt idx="456">
                  <c:v>0.280922535857517</c:v>
                </c:pt>
                <c:pt idx="457">
                  <c:v>0.284517479149308</c:v>
                </c:pt>
                <c:pt idx="458">
                  <c:v>0.284517479149308</c:v>
                </c:pt>
                <c:pt idx="459">
                  <c:v>0.348547717842324</c:v>
                </c:pt>
                <c:pt idx="460">
                  <c:v>0.277026889594012</c:v>
                </c:pt>
                <c:pt idx="461">
                  <c:v>0.291018300142517</c:v>
                </c:pt>
                <c:pt idx="462">
                  <c:v>0.291018300142517</c:v>
                </c:pt>
                <c:pt idx="463">
                  <c:v>0.289463570172879</c:v>
                </c:pt>
                <c:pt idx="464">
                  <c:v>0.24896265560166</c:v>
                </c:pt>
                <c:pt idx="465">
                  <c:v>0.277026889594012</c:v>
                </c:pt>
                <c:pt idx="466">
                  <c:v>0.277026889594012</c:v>
                </c:pt>
                <c:pt idx="467">
                  <c:v>0.289463570172879</c:v>
                </c:pt>
                <c:pt idx="468">
                  <c:v>0.289463570172879</c:v>
                </c:pt>
                <c:pt idx="469">
                  <c:v>0.289463570172879</c:v>
                </c:pt>
                <c:pt idx="470">
                  <c:v>0.286638373065333</c:v>
                </c:pt>
                <c:pt idx="471">
                  <c:v>0.286638373065333</c:v>
                </c:pt>
                <c:pt idx="472">
                  <c:v>0.267634854771784</c:v>
                </c:pt>
                <c:pt idx="473">
                  <c:v>0.265560165975104</c:v>
                </c:pt>
                <c:pt idx="474">
                  <c:v>0.297128376425987</c:v>
                </c:pt>
                <c:pt idx="475">
                  <c:v>0.291002198550814</c:v>
                </c:pt>
                <c:pt idx="476">
                  <c:v>0.291002198550814</c:v>
                </c:pt>
                <c:pt idx="477">
                  <c:v>0.291002198550814</c:v>
                </c:pt>
                <c:pt idx="478">
                  <c:v>0.297128376425987</c:v>
                </c:pt>
                <c:pt idx="479">
                  <c:v>0.302414698493253</c:v>
                </c:pt>
                <c:pt idx="480">
                  <c:v>0.30498043057446</c:v>
                </c:pt>
                <c:pt idx="481">
                  <c:v>0.278008298755187</c:v>
                </c:pt>
                <c:pt idx="482">
                  <c:v>0.306275380654522</c:v>
                </c:pt>
                <c:pt idx="483">
                  <c:v>0.31283025374612</c:v>
                </c:pt>
                <c:pt idx="484">
                  <c:v>0.325730194524875</c:v>
                </c:pt>
                <c:pt idx="485">
                  <c:v>0.333835899910947</c:v>
                </c:pt>
                <c:pt idx="486">
                  <c:v>0.333835899910947</c:v>
                </c:pt>
                <c:pt idx="487">
                  <c:v>0.325730194524875</c:v>
                </c:pt>
                <c:pt idx="488">
                  <c:v>0.31283025374612</c:v>
                </c:pt>
                <c:pt idx="489">
                  <c:v>0.31283025374612</c:v>
                </c:pt>
                <c:pt idx="490">
                  <c:v>0.298755186721992</c:v>
                </c:pt>
                <c:pt idx="491">
                  <c:v>0.294605809128631</c:v>
                </c:pt>
                <c:pt idx="492">
                  <c:v>0.273858921161826</c:v>
                </c:pt>
                <c:pt idx="493">
                  <c:v>0.319884858599623</c:v>
                </c:pt>
                <c:pt idx="494">
                  <c:v>0.300829875518672</c:v>
                </c:pt>
                <c:pt idx="495">
                  <c:v>0.319884858599623</c:v>
                </c:pt>
                <c:pt idx="496">
                  <c:v>0.404564315352697</c:v>
                </c:pt>
                <c:pt idx="497">
                  <c:v>0.33282475203298</c:v>
                </c:pt>
                <c:pt idx="498">
                  <c:v>0.33282475203298</c:v>
                </c:pt>
                <c:pt idx="499">
                  <c:v>0.304979253112033</c:v>
                </c:pt>
                <c:pt idx="500">
                  <c:v>0.328814728518999</c:v>
                </c:pt>
                <c:pt idx="501">
                  <c:v>0.325287459497963</c:v>
                </c:pt>
                <c:pt idx="502">
                  <c:v>0.325287459497963</c:v>
                </c:pt>
                <c:pt idx="503">
                  <c:v>0.298755186721992</c:v>
                </c:pt>
                <c:pt idx="504">
                  <c:v>0.328814728518999</c:v>
                </c:pt>
                <c:pt idx="505">
                  <c:v>0.29253112033195</c:v>
                </c:pt>
                <c:pt idx="506">
                  <c:v>0.328814728518999</c:v>
                </c:pt>
                <c:pt idx="507">
                  <c:v>0.324928584832878</c:v>
                </c:pt>
                <c:pt idx="508">
                  <c:v>0.324928584832878</c:v>
                </c:pt>
                <c:pt idx="509">
                  <c:v>0.309128630705394</c:v>
                </c:pt>
                <c:pt idx="510">
                  <c:v>0.323589472585401</c:v>
                </c:pt>
                <c:pt idx="511">
                  <c:v>0.323589472585401</c:v>
                </c:pt>
                <c:pt idx="512">
                  <c:v>0.288381742738589</c:v>
                </c:pt>
                <c:pt idx="513">
                  <c:v>0.298755186721992</c:v>
                </c:pt>
                <c:pt idx="514">
                  <c:v>0.323589472585401</c:v>
                </c:pt>
                <c:pt idx="515">
                  <c:v>0.323589472585401</c:v>
                </c:pt>
                <c:pt idx="516">
                  <c:v>0.330826068530574</c:v>
                </c:pt>
                <c:pt idx="517">
                  <c:v>0.334028365644819</c:v>
                </c:pt>
                <c:pt idx="518">
                  <c:v>0.335182180748792</c:v>
                </c:pt>
                <c:pt idx="519">
                  <c:v>0.335182180748792</c:v>
                </c:pt>
                <c:pt idx="520">
                  <c:v>0.334028365644819</c:v>
                </c:pt>
                <c:pt idx="521">
                  <c:v>0.334028365644819</c:v>
                </c:pt>
                <c:pt idx="522">
                  <c:v>0.335182180748792</c:v>
                </c:pt>
                <c:pt idx="523">
                  <c:v>0.343362193707895</c:v>
                </c:pt>
                <c:pt idx="524">
                  <c:v>0.29045643153527</c:v>
                </c:pt>
                <c:pt idx="525">
                  <c:v>0.341987311118349</c:v>
                </c:pt>
                <c:pt idx="526">
                  <c:v>0.341987311118349</c:v>
                </c:pt>
                <c:pt idx="527">
                  <c:v>0.383817427385892</c:v>
                </c:pt>
                <c:pt idx="528">
                  <c:v>0.341790491202856</c:v>
                </c:pt>
                <c:pt idx="529">
                  <c:v>0.341790491202856</c:v>
                </c:pt>
                <c:pt idx="530">
                  <c:v>0.341790491202856</c:v>
                </c:pt>
                <c:pt idx="531">
                  <c:v>0.341790491202856</c:v>
                </c:pt>
                <c:pt idx="532">
                  <c:v>0.341790491202856</c:v>
                </c:pt>
                <c:pt idx="533">
                  <c:v>0.341987311118349</c:v>
                </c:pt>
                <c:pt idx="534">
                  <c:v>0.341790491202856</c:v>
                </c:pt>
                <c:pt idx="535">
                  <c:v>0.387966804979253</c:v>
                </c:pt>
                <c:pt idx="536">
                  <c:v>0.390041493775933</c:v>
                </c:pt>
                <c:pt idx="537">
                  <c:v>0.342323651452282</c:v>
                </c:pt>
                <c:pt idx="538">
                  <c:v>0.342323651452282</c:v>
                </c:pt>
                <c:pt idx="539">
                  <c:v>0.365145228215767</c:v>
                </c:pt>
                <c:pt idx="540">
                  <c:v>0.308854191837946</c:v>
                </c:pt>
                <c:pt idx="541">
                  <c:v>0.29424408048579</c:v>
                </c:pt>
                <c:pt idx="542">
                  <c:v>0.293591629140322</c:v>
                </c:pt>
                <c:pt idx="543">
                  <c:v>0.290928150251146</c:v>
                </c:pt>
                <c:pt idx="544">
                  <c:v>0.288683970131753</c:v>
                </c:pt>
                <c:pt idx="545">
                  <c:v>0.28658646109074</c:v>
                </c:pt>
                <c:pt idx="546">
                  <c:v>0.286115093713465</c:v>
                </c:pt>
                <c:pt idx="547">
                  <c:v>0.286115093713465</c:v>
                </c:pt>
                <c:pt idx="548">
                  <c:v>0.284364334994721</c:v>
                </c:pt>
                <c:pt idx="549">
                  <c:v>0.284364334994721</c:v>
                </c:pt>
                <c:pt idx="550">
                  <c:v>0.273919755524866</c:v>
                </c:pt>
                <c:pt idx="551">
                  <c:v>0.273919755524866</c:v>
                </c:pt>
                <c:pt idx="552">
                  <c:v>0.275166385933199</c:v>
                </c:pt>
                <c:pt idx="553">
                  <c:v>0.275166385933199</c:v>
                </c:pt>
                <c:pt idx="554">
                  <c:v>0.270233698560438</c:v>
                </c:pt>
                <c:pt idx="555">
                  <c:v>0.265602731778683</c:v>
                </c:pt>
                <c:pt idx="556">
                  <c:v>0.265602731778683</c:v>
                </c:pt>
                <c:pt idx="557">
                  <c:v>0.311203319502075</c:v>
                </c:pt>
                <c:pt idx="558">
                  <c:v>0.265602731778683</c:v>
                </c:pt>
                <c:pt idx="559">
                  <c:v>0.264437328061118</c:v>
                </c:pt>
                <c:pt idx="560">
                  <c:v>0.262939952740059</c:v>
                </c:pt>
                <c:pt idx="561">
                  <c:v>0.254101094288832</c:v>
                </c:pt>
                <c:pt idx="562">
                  <c:v>0.251394690461982</c:v>
                </c:pt>
                <c:pt idx="563">
                  <c:v>0.232285030747385</c:v>
                </c:pt>
                <c:pt idx="564">
                  <c:v>0.229235726372888</c:v>
                </c:pt>
                <c:pt idx="565">
                  <c:v>0.229235726372888</c:v>
                </c:pt>
                <c:pt idx="566">
                  <c:v>0.195020746887967</c:v>
                </c:pt>
                <c:pt idx="567">
                  <c:v>0.211618257261411</c:v>
                </c:pt>
                <c:pt idx="568">
                  <c:v>0.228637878520349</c:v>
                </c:pt>
                <c:pt idx="569">
                  <c:v>0.216984034171897</c:v>
                </c:pt>
                <c:pt idx="570">
                  <c:v>0.211618257261411</c:v>
                </c:pt>
                <c:pt idx="571">
                  <c:v>0.214001198847119</c:v>
                </c:pt>
                <c:pt idx="572">
                  <c:v>0.214001198847119</c:v>
                </c:pt>
                <c:pt idx="573">
                  <c:v>0.210027605504681</c:v>
                </c:pt>
                <c:pt idx="574">
                  <c:v>0.206921146063608</c:v>
                </c:pt>
                <c:pt idx="575">
                  <c:v>0.204416103835245</c:v>
                </c:pt>
                <c:pt idx="576">
                  <c:v>0.194662595045723</c:v>
                </c:pt>
                <c:pt idx="577">
                  <c:v>0.194662595045723</c:v>
                </c:pt>
                <c:pt idx="578">
                  <c:v>0.194662595045723</c:v>
                </c:pt>
                <c:pt idx="579">
                  <c:v>0.201752182693177</c:v>
                </c:pt>
                <c:pt idx="580">
                  <c:v>0.201752182693177</c:v>
                </c:pt>
                <c:pt idx="581">
                  <c:v>0.194662595045723</c:v>
                </c:pt>
                <c:pt idx="582">
                  <c:v>0.194662595045723</c:v>
                </c:pt>
                <c:pt idx="583">
                  <c:v>0.201752182693177</c:v>
                </c:pt>
                <c:pt idx="584">
                  <c:v>0.201752182693177</c:v>
                </c:pt>
                <c:pt idx="585">
                  <c:v>0.201752182693177</c:v>
                </c:pt>
                <c:pt idx="586">
                  <c:v>0.196638312586445</c:v>
                </c:pt>
                <c:pt idx="587">
                  <c:v>0.179696408139633</c:v>
                </c:pt>
                <c:pt idx="588">
                  <c:v>0.177424374247089</c:v>
                </c:pt>
                <c:pt idx="589">
                  <c:v>0.177424374247089</c:v>
                </c:pt>
                <c:pt idx="590">
                  <c:v>0.167628948184463</c:v>
                </c:pt>
                <c:pt idx="591">
                  <c:v>0.167628948184463</c:v>
                </c:pt>
                <c:pt idx="592">
                  <c:v>0.167628948184463</c:v>
                </c:pt>
                <c:pt idx="593">
                  <c:v>0.163917980506122</c:v>
                </c:pt>
                <c:pt idx="594">
                  <c:v>0.151452282157676</c:v>
                </c:pt>
                <c:pt idx="595">
                  <c:v>0.159754927385892</c:v>
                </c:pt>
                <c:pt idx="596">
                  <c:v>0.171732319285617</c:v>
                </c:pt>
                <c:pt idx="597">
                  <c:v>0.173029045643153</c:v>
                </c:pt>
                <c:pt idx="598">
                  <c:v>0.173029045643153</c:v>
                </c:pt>
                <c:pt idx="599">
                  <c:v>0.1746260607328</c:v>
                </c:pt>
                <c:pt idx="600">
                  <c:v>0.173029045643153</c:v>
                </c:pt>
                <c:pt idx="601">
                  <c:v>0.199170124481328</c:v>
                </c:pt>
                <c:pt idx="602">
                  <c:v>0.219917012448133</c:v>
                </c:pt>
                <c:pt idx="603">
                  <c:v>0.178979113048654</c:v>
                </c:pt>
                <c:pt idx="604">
                  <c:v>0.178979113048654</c:v>
                </c:pt>
                <c:pt idx="605">
                  <c:v>0.178979113048654</c:v>
                </c:pt>
                <c:pt idx="606">
                  <c:v>0.177778707424918</c:v>
                </c:pt>
                <c:pt idx="607">
                  <c:v>0.1713924172856</c:v>
                </c:pt>
                <c:pt idx="608">
                  <c:v>0.17117593925537</c:v>
                </c:pt>
                <c:pt idx="609">
                  <c:v>0.164136126030697</c:v>
                </c:pt>
                <c:pt idx="610">
                  <c:v>0.163007381953263</c:v>
                </c:pt>
                <c:pt idx="611">
                  <c:v>0.163007381953263</c:v>
                </c:pt>
                <c:pt idx="612">
                  <c:v>0.132780082987552</c:v>
                </c:pt>
                <c:pt idx="613">
                  <c:v>0.164136126030697</c:v>
                </c:pt>
                <c:pt idx="614">
                  <c:v>0.165758990318119</c:v>
                </c:pt>
                <c:pt idx="615">
                  <c:v>0.164136126030697</c:v>
                </c:pt>
                <c:pt idx="616">
                  <c:v>0.165758990318119</c:v>
                </c:pt>
                <c:pt idx="617">
                  <c:v>0.165758990318119</c:v>
                </c:pt>
                <c:pt idx="618">
                  <c:v>0.165758990318119</c:v>
                </c:pt>
                <c:pt idx="619">
                  <c:v>0.165758990318119</c:v>
                </c:pt>
                <c:pt idx="620">
                  <c:v>0.165758990318119</c:v>
                </c:pt>
                <c:pt idx="621">
                  <c:v>0.165728308065202</c:v>
                </c:pt>
                <c:pt idx="622">
                  <c:v>0.15933933767237</c:v>
                </c:pt>
                <c:pt idx="623">
                  <c:v>0.157912913672705</c:v>
                </c:pt>
                <c:pt idx="624">
                  <c:v>0.157938967382741</c:v>
                </c:pt>
                <c:pt idx="625">
                  <c:v>0.157938967382741</c:v>
                </c:pt>
                <c:pt idx="626">
                  <c:v>0.153103775727173</c:v>
                </c:pt>
                <c:pt idx="627">
                  <c:v>0.122406639004149</c:v>
                </c:pt>
                <c:pt idx="628">
                  <c:v>0.157343811510183</c:v>
                </c:pt>
                <c:pt idx="629">
                  <c:v>0.152236542532121</c:v>
                </c:pt>
                <c:pt idx="630">
                  <c:v>0.152236542532121</c:v>
                </c:pt>
                <c:pt idx="631">
                  <c:v>0.157343811510183</c:v>
                </c:pt>
                <c:pt idx="632">
                  <c:v>0.157343811510183</c:v>
                </c:pt>
                <c:pt idx="633">
                  <c:v>0.156598365915216</c:v>
                </c:pt>
                <c:pt idx="634">
                  <c:v>0.14787082006999</c:v>
                </c:pt>
                <c:pt idx="635">
                  <c:v>0.153409698437171</c:v>
                </c:pt>
                <c:pt idx="636">
                  <c:v>0.156598365915216</c:v>
                </c:pt>
                <c:pt idx="637">
                  <c:v>0.156598365915216</c:v>
                </c:pt>
                <c:pt idx="638">
                  <c:v>0.156598365915216</c:v>
                </c:pt>
                <c:pt idx="639">
                  <c:v>0.153409698437171</c:v>
                </c:pt>
                <c:pt idx="640">
                  <c:v>0.153409698437171</c:v>
                </c:pt>
                <c:pt idx="641">
                  <c:v>0.144629604842428</c:v>
                </c:pt>
                <c:pt idx="642">
                  <c:v>0.144629604842428</c:v>
                </c:pt>
                <c:pt idx="643">
                  <c:v>0.153409698437171</c:v>
                </c:pt>
                <c:pt idx="644">
                  <c:v>0.154138316572399</c:v>
                </c:pt>
                <c:pt idx="645">
                  <c:v>0.151020507918576</c:v>
                </c:pt>
                <c:pt idx="646">
                  <c:v>0.151020507918576</c:v>
                </c:pt>
                <c:pt idx="647">
                  <c:v>0.154138316572399</c:v>
                </c:pt>
                <c:pt idx="648">
                  <c:v>0.154138316572399</c:v>
                </c:pt>
                <c:pt idx="649">
                  <c:v>0.158491444847763</c:v>
                </c:pt>
                <c:pt idx="650">
                  <c:v>0.159952463441163</c:v>
                </c:pt>
                <c:pt idx="651">
                  <c:v>0.161492564436502</c:v>
                </c:pt>
                <c:pt idx="652">
                  <c:v>0.159952463441163</c:v>
                </c:pt>
                <c:pt idx="653">
                  <c:v>0.163640792910832</c:v>
                </c:pt>
                <c:pt idx="654">
                  <c:v>0.164774308814676</c:v>
                </c:pt>
                <c:pt idx="655">
                  <c:v>0.164870058964839</c:v>
                </c:pt>
                <c:pt idx="656">
                  <c:v>0.164870058964839</c:v>
                </c:pt>
                <c:pt idx="657">
                  <c:v>0.164870058964839</c:v>
                </c:pt>
                <c:pt idx="658">
                  <c:v>0.166326527848499</c:v>
                </c:pt>
                <c:pt idx="659">
                  <c:v>0.166326527848499</c:v>
                </c:pt>
                <c:pt idx="660">
                  <c:v>0.16665487866214</c:v>
                </c:pt>
                <c:pt idx="661">
                  <c:v>0.16814303697142</c:v>
                </c:pt>
                <c:pt idx="662">
                  <c:v>0.16665487866214</c:v>
                </c:pt>
                <c:pt idx="663">
                  <c:v>0.16665487866214</c:v>
                </c:pt>
                <c:pt idx="664">
                  <c:v>0.16665487866214</c:v>
                </c:pt>
                <c:pt idx="665">
                  <c:v>0.16665487866214</c:v>
                </c:pt>
                <c:pt idx="666">
                  <c:v>0.16665487866214</c:v>
                </c:pt>
                <c:pt idx="667">
                  <c:v>0.166424399397415</c:v>
                </c:pt>
                <c:pt idx="668">
                  <c:v>0.165573860290593</c:v>
                </c:pt>
                <c:pt idx="669">
                  <c:v>0.155451887303041</c:v>
                </c:pt>
                <c:pt idx="670">
                  <c:v>0.150794214890212</c:v>
                </c:pt>
                <c:pt idx="671">
                  <c:v>0.144691788584225</c:v>
                </c:pt>
                <c:pt idx="672">
                  <c:v>0.144691788584225</c:v>
                </c:pt>
                <c:pt idx="673">
                  <c:v>0.146383351245169</c:v>
                </c:pt>
                <c:pt idx="674">
                  <c:v>0.146383351245169</c:v>
                </c:pt>
                <c:pt idx="675">
                  <c:v>0.146956563762281</c:v>
                </c:pt>
                <c:pt idx="676">
                  <c:v>0.146956563762281</c:v>
                </c:pt>
                <c:pt idx="677">
                  <c:v>0.146956563762281</c:v>
                </c:pt>
                <c:pt idx="678">
                  <c:v>0.157343684739651</c:v>
                </c:pt>
                <c:pt idx="679">
                  <c:v>0.234439834024896</c:v>
                </c:pt>
                <c:pt idx="680">
                  <c:v>0.157343684739651</c:v>
                </c:pt>
                <c:pt idx="681">
                  <c:v>0.157343684739651</c:v>
                </c:pt>
                <c:pt idx="682">
                  <c:v>0.157343684739651</c:v>
                </c:pt>
                <c:pt idx="683">
                  <c:v>0.155857486038748</c:v>
                </c:pt>
                <c:pt idx="684">
                  <c:v>0.155857486038748</c:v>
                </c:pt>
                <c:pt idx="685">
                  <c:v>0.155099917504956</c:v>
                </c:pt>
                <c:pt idx="686">
                  <c:v>0.151307481223354</c:v>
                </c:pt>
                <c:pt idx="687">
                  <c:v>0.143865129924926</c:v>
                </c:pt>
                <c:pt idx="688">
                  <c:v>0.151307481223354</c:v>
                </c:pt>
                <c:pt idx="689">
                  <c:v>0.151307481223354</c:v>
                </c:pt>
                <c:pt idx="690">
                  <c:v>0.151307481223354</c:v>
                </c:pt>
                <c:pt idx="691">
                  <c:v>0.151307481223354</c:v>
                </c:pt>
                <c:pt idx="692">
                  <c:v>0.141827437224622</c:v>
                </c:pt>
                <c:pt idx="693">
                  <c:v>0.14067669585245</c:v>
                </c:pt>
                <c:pt idx="694">
                  <c:v>0.135138857802035</c:v>
                </c:pt>
                <c:pt idx="695">
                  <c:v>0.135138857802035</c:v>
                </c:pt>
                <c:pt idx="696">
                  <c:v>0.135138857802035</c:v>
                </c:pt>
                <c:pt idx="697">
                  <c:v>0.135138857802035</c:v>
                </c:pt>
                <c:pt idx="698">
                  <c:v>0.135138857802035</c:v>
                </c:pt>
                <c:pt idx="699">
                  <c:v>0.139807323808517</c:v>
                </c:pt>
                <c:pt idx="700">
                  <c:v>0.150376037344398</c:v>
                </c:pt>
                <c:pt idx="701">
                  <c:v>0.150376037344398</c:v>
                </c:pt>
                <c:pt idx="702">
                  <c:v>0.150376037344398</c:v>
                </c:pt>
                <c:pt idx="703">
                  <c:v>0.150376037344398</c:v>
                </c:pt>
                <c:pt idx="704">
                  <c:v>0.1511440592951</c:v>
                </c:pt>
                <c:pt idx="705">
                  <c:v>0.1511440592951</c:v>
                </c:pt>
                <c:pt idx="706">
                  <c:v>0.140293480269457</c:v>
                </c:pt>
                <c:pt idx="707">
                  <c:v>0.140293480269457</c:v>
                </c:pt>
                <c:pt idx="708">
                  <c:v>0.140293480269457</c:v>
                </c:pt>
                <c:pt idx="709">
                  <c:v>0.140293480269457</c:v>
                </c:pt>
                <c:pt idx="710">
                  <c:v>0.147224383962254</c:v>
                </c:pt>
                <c:pt idx="711">
                  <c:v>0.152644124657897</c:v>
                </c:pt>
                <c:pt idx="712">
                  <c:v>0.152644124657897</c:v>
                </c:pt>
                <c:pt idx="713">
                  <c:v>0.147224383962254</c:v>
                </c:pt>
                <c:pt idx="714">
                  <c:v>0.147224383962254</c:v>
                </c:pt>
                <c:pt idx="715">
                  <c:v>0.147224383962254</c:v>
                </c:pt>
                <c:pt idx="716">
                  <c:v>0.127228037720035</c:v>
                </c:pt>
                <c:pt idx="717">
                  <c:v>0.127228037720035</c:v>
                </c:pt>
                <c:pt idx="718">
                  <c:v>0.127228037720035</c:v>
                </c:pt>
                <c:pt idx="719">
                  <c:v>0.127228037720035</c:v>
                </c:pt>
                <c:pt idx="720">
                  <c:v>0.127228037720035</c:v>
                </c:pt>
                <c:pt idx="721">
                  <c:v>0.176348547717842</c:v>
                </c:pt>
                <c:pt idx="722">
                  <c:v>0.174273858921162</c:v>
                </c:pt>
                <c:pt idx="723">
                  <c:v>0.144442122650427</c:v>
                </c:pt>
                <c:pt idx="724">
                  <c:v>0.144442122650427</c:v>
                </c:pt>
              </c:numCache>
            </c:numRef>
          </c:yVal>
          <c:smooth val="0"/>
        </c:ser>
        <c:axId val="56843193"/>
        <c:axId val="88085785"/>
      </c:scatterChart>
      <c:valAx>
        <c:axId val="5684319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2theta (deg)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085785"/>
        <c:crosses val="autoZero"/>
        <c:crossBetween val="midCat"/>
      </c:valAx>
      <c:valAx>
        <c:axId val="880857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Intensity (a.u., relative pixel scale 0-1 -- source figure prints no y-axis tick values)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84319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3c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3c'!B6</c:f>
              <c:strCache>
                <c:ptCount val="1"/>
                <c:pt idx="0">
                  <c:v>Intensity (a.u.)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3c'!$A$7:$A$696</c:f>
              <c:numCache>
                <c:formatCode>General</c:formatCode>
                <c:ptCount val="690"/>
                <c:pt idx="0">
                  <c:v>95.7161441069046</c:v>
                </c:pt>
                <c:pt idx="1">
                  <c:v>97.8397654686326</c:v>
                </c:pt>
                <c:pt idx="2">
                  <c:v>99.9633868303607</c:v>
                </c:pt>
                <c:pt idx="3">
                  <c:v>102.087008192089</c:v>
                </c:pt>
                <c:pt idx="4">
                  <c:v>104.210629553817</c:v>
                </c:pt>
                <c:pt idx="5">
                  <c:v>106.334250915545</c:v>
                </c:pt>
                <c:pt idx="6">
                  <c:v>108.457872277273</c:v>
                </c:pt>
                <c:pt idx="7">
                  <c:v>110.581493639001</c:v>
                </c:pt>
                <c:pt idx="8">
                  <c:v>112.705115000729</c:v>
                </c:pt>
                <c:pt idx="9">
                  <c:v>114.828736362457</c:v>
                </c:pt>
                <c:pt idx="10">
                  <c:v>116.952357724185</c:v>
                </c:pt>
                <c:pt idx="11">
                  <c:v>119.075979085913</c:v>
                </c:pt>
                <c:pt idx="12">
                  <c:v>121.199600447641</c:v>
                </c:pt>
                <c:pt idx="13">
                  <c:v>123.323221809369</c:v>
                </c:pt>
                <c:pt idx="14">
                  <c:v>125.446843171097</c:v>
                </c:pt>
                <c:pt idx="15">
                  <c:v>127.570464532825</c:v>
                </c:pt>
                <c:pt idx="16">
                  <c:v>129.694085894553</c:v>
                </c:pt>
                <c:pt idx="17">
                  <c:v>131.817707256282</c:v>
                </c:pt>
                <c:pt idx="18">
                  <c:v>133.94132861801</c:v>
                </c:pt>
                <c:pt idx="19">
                  <c:v>136.064949979738</c:v>
                </c:pt>
                <c:pt idx="20">
                  <c:v>138.188571341466</c:v>
                </c:pt>
                <c:pt idx="21">
                  <c:v>140.312192703194</c:v>
                </c:pt>
                <c:pt idx="22">
                  <c:v>142.435814064922</c:v>
                </c:pt>
                <c:pt idx="23">
                  <c:v>144.55943542665</c:v>
                </c:pt>
                <c:pt idx="24">
                  <c:v>146.683056788378</c:v>
                </c:pt>
                <c:pt idx="25">
                  <c:v>148.806678150106</c:v>
                </c:pt>
                <c:pt idx="26">
                  <c:v>150.930299511834</c:v>
                </c:pt>
                <c:pt idx="27">
                  <c:v>153.053920873562</c:v>
                </c:pt>
                <c:pt idx="28">
                  <c:v>155.17754223529</c:v>
                </c:pt>
                <c:pt idx="29">
                  <c:v>157.301163597018</c:v>
                </c:pt>
                <c:pt idx="30">
                  <c:v>159.424784958746</c:v>
                </c:pt>
                <c:pt idx="31">
                  <c:v>161.548406320474</c:v>
                </c:pt>
                <c:pt idx="32">
                  <c:v>163.672027682202</c:v>
                </c:pt>
                <c:pt idx="33">
                  <c:v>165.79564904393</c:v>
                </c:pt>
                <c:pt idx="34">
                  <c:v>167.919270405658</c:v>
                </c:pt>
                <c:pt idx="35">
                  <c:v>170.042891767386</c:v>
                </c:pt>
                <c:pt idx="36">
                  <c:v>172.166513129114</c:v>
                </c:pt>
                <c:pt idx="37">
                  <c:v>174.290134490843</c:v>
                </c:pt>
                <c:pt idx="38">
                  <c:v>176.413755852571</c:v>
                </c:pt>
                <c:pt idx="39">
                  <c:v>178.537377214299</c:v>
                </c:pt>
                <c:pt idx="40">
                  <c:v>180.660998576027</c:v>
                </c:pt>
                <c:pt idx="41">
                  <c:v>182.784619937755</c:v>
                </c:pt>
                <c:pt idx="42">
                  <c:v>184.908241299483</c:v>
                </c:pt>
                <c:pt idx="43">
                  <c:v>187.031862661211</c:v>
                </c:pt>
                <c:pt idx="44">
                  <c:v>189.155484022939</c:v>
                </c:pt>
                <c:pt idx="45">
                  <c:v>191.279105384667</c:v>
                </c:pt>
                <c:pt idx="46">
                  <c:v>193.402726746395</c:v>
                </c:pt>
                <c:pt idx="47">
                  <c:v>195.526348108123</c:v>
                </c:pt>
                <c:pt idx="48">
                  <c:v>197.649969469851</c:v>
                </c:pt>
                <c:pt idx="49">
                  <c:v>199.773590831579</c:v>
                </c:pt>
                <c:pt idx="50">
                  <c:v>201.897212193307</c:v>
                </c:pt>
                <c:pt idx="51">
                  <c:v>204.020833555035</c:v>
                </c:pt>
                <c:pt idx="52">
                  <c:v>206.144454916763</c:v>
                </c:pt>
                <c:pt idx="53">
                  <c:v>208.268076278491</c:v>
                </c:pt>
                <c:pt idx="54">
                  <c:v>210.391697640219</c:v>
                </c:pt>
                <c:pt idx="55">
                  <c:v>212.515319001947</c:v>
                </c:pt>
                <c:pt idx="56">
                  <c:v>214.638940363676</c:v>
                </c:pt>
                <c:pt idx="57">
                  <c:v>216.762561725404</c:v>
                </c:pt>
                <c:pt idx="58">
                  <c:v>218.886183087132</c:v>
                </c:pt>
                <c:pt idx="59">
                  <c:v>221.00980444886</c:v>
                </c:pt>
                <c:pt idx="60">
                  <c:v>223.133425810588</c:v>
                </c:pt>
                <c:pt idx="61">
                  <c:v>225.257047172316</c:v>
                </c:pt>
                <c:pt idx="62">
                  <c:v>227.380668534044</c:v>
                </c:pt>
                <c:pt idx="63">
                  <c:v>229.504289895772</c:v>
                </c:pt>
                <c:pt idx="64">
                  <c:v>231.6279112575</c:v>
                </c:pt>
                <c:pt idx="65">
                  <c:v>233.751532619228</c:v>
                </c:pt>
                <c:pt idx="66">
                  <c:v>235.875153980956</c:v>
                </c:pt>
                <c:pt idx="67">
                  <c:v>237.998775342684</c:v>
                </c:pt>
                <c:pt idx="68">
                  <c:v>240.122396704412</c:v>
                </c:pt>
                <c:pt idx="69">
                  <c:v>242.24601806614</c:v>
                </c:pt>
                <c:pt idx="70">
                  <c:v>244.369639427868</c:v>
                </c:pt>
                <c:pt idx="71">
                  <c:v>246.493260789596</c:v>
                </c:pt>
                <c:pt idx="72">
                  <c:v>248.616882151324</c:v>
                </c:pt>
                <c:pt idx="73">
                  <c:v>250.740503513052</c:v>
                </c:pt>
                <c:pt idx="74">
                  <c:v>252.86412487478</c:v>
                </c:pt>
                <c:pt idx="75">
                  <c:v>254.987746236508</c:v>
                </c:pt>
                <c:pt idx="76">
                  <c:v>257.111367598237</c:v>
                </c:pt>
                <c:pt idx="77">
                  <c:v>259.234988959965</c:v>
                </c:pt>
                <c:pt idx="78">
                  <c:v>261.358610321693</c:v>
                </c:pt>
                <c:pt idx="79">
                  <c:v>263.482231683421</c:v>
                </c:pt>
                <c:pt idx="80">
                  <c:v>265.605853045149</c:v>
                </c:pt>
                <c:pt idx="81">
                  <c:v>267.729474406877</c:v>
                </c:pt>
                <c:pt idx="82">
                  <c:v>269.853095768605</c:v>
                </c:pt>
                <c:pt idx="83">
                  <c:v>271.976717130333</c:v>
                </c:pt>
                <c:pt idx="84">
                  <c:v>274.100338492061</c:v>
                </c:pt>
                <c:pt idx="85">
                  <c:v>276.223959853789</c:v>
                </c:pt>
                <c:pt idx="86">
                  <c:v>278.347581215517</c:v>
                </c:pt>
                <c:pt idx="87">
                  <c:v>280.471202577245</c:v>
                </c:pt>
                <c:pt idx="88">
                  <c:v>282.594823938973</c:v>
                </c:pt>
                <c:pt idx="89">
                  <c:v>284.718445300701</c:v>
                </c:pt>
                <c:pt idx="90">
                  <c:v>286.842066662429</c:v>
                </c:pt>
                <c:pt idx="91">
                  <c:v>288.965688024157</c:v>
                </c:pt>
                <c:pt idx="92">
                  <c:v>291.089309385885</c:v>
                </c:pt>
                <c:pt idx="93">
                  <c:v>293.212930747613</c:v>
                </c:pt>
                <c:pt idx="94">
                  <c:v>295.336552109341</c:v>
                </c:pt>
                <c:pt idx="95">
                  <c:v>297.460173471069</c:v>
                </c:pt>
                <c:pt idx="96">
                  <c:v>299.583794832798</c:v>
                </c:pt>
                <c:pt idx="97">
                  <c:v>301.707416194526</c:v>
                </c:pt>
                <c:pt idx="98">
                  <c:v>303.831037556254</c:v>
                </c:pt>
                <c:pt idx="99">
                  <c:v>305.954658917982</c:v>
                </c:pt>
                <c:pt idx="100">
                  <c:v>308.07828027971</c:v>
                </c:pt>
                <c:pt idx="101">
                  <c:v>310.201901641438</c:v>
                </c:pt>
                <c:pt idx="102">
                  <c:v>312.325523003166</c:v>
                </c:pt>
                <c:pt idx="103">
                  <c:v>314.449144364894</c:v>
                </c:pt>
                <c:pt idx="104">
                  <c:v>316.572765726622</c:v>
                </c:pt>
                <c:pt idx="105">
                  <c:v>318.69638708835</c:v>
                </c:pt>
                <c:pt idx="106">
                  <c:v>320.820008450078</c:v>
                </c:pt>
                <c:pt idx="107">
                  <c:v>322.943629811806</c:v>
                </c:pt>
                <c:pt idx="108">
                  <c:v>325.067251173534</c:v>
                </c:pt>
                <c:pt idx="109">
                  <c:v>327.190872535262</c:v>
                </c:pt>
                <c:pt idx="110">
                  <c:v>329.31449389699</c:v>
                </c:pt>
                <c:pt idx="111">
                  <c:v>331.438115258718</c:v>
                </c:pt>
                <c:pt idx="112">
                  <c:v>333.561736620446</c:v>
                </c:pt>
                <c:pt idx="113">
                  <c:v>335.685357982174</c:v>
                </c:pt>
                <c:pt idx="114">
                  <c:v>337.808979343902</c:v>
                </c:pt>
                <c:pt idx="115">
                  <c:v>339.93260070563</c:v>
                </c:pt>
                <c:pt idx="116">
                  <c:v>342.056222067359</c:v>
                </c:pt>
                <c:pt idx="117">
                  <c:v>344.179843429087</c:v>
                </c:pt>
                <c:pt idx="118">
                  <c:v>346.303464790815</c:v>
                </c:pt>
                <c:pt idx="119">
                  <c:v>348.427086152543</c:v>
                </c:pt>
                <c:pt idx="120">
                  <c:v>350.550707514271</c:v>
                </c:pt>
                <c:pt idx="121">
                  <c:v>352.674328875999</c:v>
                </c:pt>
                <c:pt idx="122">
                  <c:v>354.797950237727</c:v>
                </c:pt>
                <c:pt idx="123">
                  <c:v>356.921571599455</c:v>
                </c:pt>
                <c:pt idx="124">
                  <c:v>359.045192961183</c:v>
                </c:pt>
                <c:pt idx="125">
                  <c:v>361.168814322911</c:v>
                </c:pt>
                <c:pt idx="126">
                  <c:v>363.292435684639</c:v>
                </c:pt>
                <c:pt idx="127">
                  <c:v>365.416057046367</c:v>
                </c:pt>
                <c:pt idx="128">
                  <c:v>367.539678408095</c:v>
                </c:pt>
                <c:pt idx="129">
                  <c:v>369.663299769823</c:v>
                </c:pt>
                <c:pt idx="130">
                  <c:v>371.786921131551</c:v>
                </c:pt>
                <c:pt idx="131">
                  <c:v>373.910542493279</c:v>
                </c:pt>
                <c:pt idx="132">
                  <c:v>376.034163855007</c:v>
                </c:pt>
                <c:pt idx="133">
                  <c:v>378.157785216735</c:v>
                </c:pt>
                <c:pt idx="134">
                  <c:v>380.281406578463</c:v>
                </c:pt>
                <c:pt idx="135">
                  <c:v>382.405027940191</c:v>
                </c:pt>
                <c:pt idx="136">
                  <c:v>384.52864930192</c:v>
                </c:pt>
                <c:pt idx="137">
                  <c:v>386.652270663648</c:v>
                </c:pt>
                <c:pt idx="138">
                  <c:v>388.775892025376</c:v>
                </c:pt>
                <c:pt idx="139">
                  <c:v>390.899513387104</c:v>
                </c:pt>
                <c:pt idx="140">
                  <c:v>393.023134748832</c:v>
                </c:pt>
                <c:pt idx="141">
                  <c:v>395.14675611056</c:v>
                </c:pt>
                <c:pt idx="142">
                  <c:v>397.270377472288</c:v>
                </c:pt>
                <c:pt idx="143">
                  <c:v>399.393998834016</c:v>
                </c:pt>
                <c:pt idx="144">
                  <c:v>401.517620195744</c:v>
                </c:pt>
                <c:pt idx="145">
                  <c:v>403.641241557472</c:v>
                </c:pt>
                <c:pt idx="146">
                  <c:v>405.7648629192</c:v>
                </c:pt>
                <c:pt idx="147">
                  <c:v>407.888484280928</c:v>
                </c:pt>
                <c:pt idx="148">
                  <c:v>410.012105642656</c:v>
                </c:pt>
                <c:pt idx="149">
                  <c:v>412.135727004384</c:v>
                </c:pt>
                <c:pt idx="150">
                  <c:v>414.259348366112</c:v>
                </c:pt>
                <c:pt idx="151">
                  <c:v>416.38296972784</c:v>
                </c:pt>
                <c:pt idx="152">
                  <c:v>418.506591089568</c:v>
                </c:pt>
                <c:pt idx="153">
                  <c:v>420.630212451296</c:v>
                </c:pt>
                <c:pt idx="154">
                  <c:v>422.753833813024</c:v>
                </c:pt>
                <c:pt idx="155">
                  <c:v>424.877455174752</c:v>
                </c:pt>
                <c:pt idx="156">
                  <c:v>427.001076536481</c:v>
                </c:pt>
                <c:pt idx="157">
                  <c:v>429.124697898209</c:v>
                </c:pt>
                <c:pt idx="158">
                  <c:v>431.248319259937</c:v>
                </c:pt>
                <c:pt idx="159">
                  <c:v>433.371940621665</c:v>
                </c:pt>
                <c:pt idx="160">
                  <c:v>435.495561983393</c:v>
                </c:pt>
                <c:pt idx="161">
                  <c:v>437.619183345121</c:v>
                </c:pt>
                <c:pt idx="162">
                  <c:v>439.742804706849</c:v>
                </c:pt>
                <c:pt idx="163">
                  <c:v>441.866426068577</c:v>
                </c:pt>
                <c:pt idx="164">
                  <c:v>443.990047430305</c:v>
                </c:pt>
                <c:pt idx="165">
                  <c:v>446.113668792033</c:v>
                </c:pt>
                <c:pt idx="166">
                  <c:v>448.237290153761</c:v>
                </c:pt>
                <c:pt idx="167">
                  <c:v>450.360911515489</c:v>
                </c:pt>
                <c:pt idx="168">
                  <c:v>452.484532877217</c:v>
                </c:pt>
                <c:pt idx="169">
                  <c:v>454.608154238945</c:v>
                </c:pt>
                <c:pt idx="170">
                  <c:v>456.731775600673</c:v>
                </c:pt>
                <c:pt idx="171">
                  <c:v>458.855396962401</c:v>
                </c:pt>
                <c:pt idx="172">
                  <c:v>460.979018324129</c:v>
                </c:pt>
                <c:pt idx="173">
                  <c:v>463.102639685857</c:v>
                </c:pt>
                <c:pt idx="174">
                  <c:v>465.226261047585</c:v>
                </c:pt>
                <c:pt idx="175">
                  <c:v>467.349882409313</c:v>
                </c:pt>
                <c:pt idx="176">
                  <c:v>469.473503771042</c:v>
                </c:pt>
                <c:pt idx="177">
                  <c:v>471.59712513277</c:v>
                </c:pt>
                <c:pt idx="178">
                  <c:v>473.720746494498</c:v>
                </c:pt>
                <c:pt idx="179">
                  <c:v>475.844367856226</c:v>
                </c:pt>
                <c:pt idx="180">
                  <c:v>477.967989217954</c:v>
                </c:pt>
                <c:pt idx="181">
                  <c:v>480.091610579682</c:v>
                </c:pt>
                <c:pt idx="182">
                  <c:v>482.21523194141</c:v>
                </c:pt>
                <c:pt idx="183">
                  <c:v>484.338853303138</c:v>
                </c:pt>
                <c:pt idx="184">
                  <c:v>486.462474664866</c:v>
                </c:pt>
                <c:pt idx="185">
                  <c:v>488.586096026594</c:v>
                </c:pt>
                <c:pt idx="186">
                  <c:v>490.709717388322</c:v>
                </c:pt>
                <c:pt idx="187">
                  <c:v>492.83333875005</c:v>
                </c:pt>
                <c:pt idx="188">
                  <c:v>494.956960111778</c:v>
                </c:pt>
                <c:pt idx="189">
                  <c:v>497.080581473506</c:v>
                </c:pt>
                <c:pt idx="190">
                  <c:v>499.204202835234</c:v>
                </c:pt>
                <c:pt idx="191">
                  <c:v>501.327824196962</c:v>
                </c:pt>
                <c:pt idx="192">
                  <c:v>503.45144555869</c:v>
                </c:pt>
                <c:pt idx="193">
                  <c:v>505.575066920418</c:v>
                </c:pt>
                <c:pt idx="194">
                  <c:v>507.698688282146</c:v>
                </c:pt>
                <c:pt idx="195">
                  <c:v>509.822309643874</c:v>
                </c:pt>
                <c:pt idx="196">
                  <c:v>511.945931005603</c:v>
                </c:pt>
                <c:pt idx="197">
                  <c:v>514.069552367331</c:v>
                </c:pt>
                <c:pt idx="198">
                  <c:v>516.193173729059</c:v>
                </c:pt>
                <c:pt idx="199">
                  <c:v>518.316795090787</c:v>
                </c:pt>
                <c:pt idx="200">
                  <c:v>520.440416452515</c:v>
                </c:pt>
                <c:pt idx="201">
                  <c:v>522.564037814243</c:v>
                </c:pt>
                <c:pt idx="202">
                  <c:v>524.687659175971</c:v>
                </c:pt>
                <c:pt idx="203">
                  <c:v>526.811280537699</c:v>
                </c:pt>
                <c:pt idx="204">
                  <c:v>528.934901899427</c:v>
                </c:pt>
                <c:pt idx="205">
                  <c:v>531.058523261155</c:v>
                </c:pt>
                <c:pt idx="206">
                  <c:v>533.182144622883</c:v>
                </c:pt>
                <c:pt idx="207">
                  <c:v>535.305765984611</c:v>
                </c:pt>
                <c:pt idx="208">
                  <c:v>537.429387346339</c:v>
                </c:pt>
                <c:pt idx="209">
                  <c:v>539.553008708067</c:v>
                </c:pt>
                <c:pt idx="210">
                  <c:v>541.676630069795</c:v>
                </c:pt>
                <c:pt idx="211">
                  <c:v>543.800251431523</c:v>
                </c:pt>
                <c:pt idx="212">
                  <c:v>545.923872793251</c:v>
                </c:pt>
                <c:pt idx="213">
                  <c:v>548.047494154979</c:v>
                </c:pt>
                <c:pt idx="214">
                  <c:v>550.171115516708</c:v>
                </c:pt>
                <c:pt idx="215">
                  <c:v>552.294736878436</c:v>
                </c:pt>
                <c:pt idx="216">
                  <c:v>554.418358240164</c:v>
                </c:pt>
                <c:pt idx="217">
                  <c:v>556.541979601892</c:v>
                </c:pt>
                <c:pt idx="218">
                  <c:v>558.66560096362</c:v>
                </c:pt>
                <c:pt idx="219">
                  <c:v>560.789222325348</c:v>
                </c:pt>
                <c:pt idx="220">
                  <c:v>562.912843687076</c:v>
                </c:pt>
                <c:pt idx="221">
                  <c:v>565.036465048804</c:v>
                </c:pt>
                <c:pt idx="222">
                  <c:v>567.160086410532</c:v>
                </c:pt>
                <c:pt idx="223">
                  <c:v>569.28370777226</c:v>
                </c:pt>
                <c:pt idx="224">
                  <c:v>571.407329133988</c:v>
                </c:pt>
                <c:pt idx="225">
                  <c:v>573.530950495716</c:v>
                </c:pt>
                <c:pt idx="226">
                  <c:v>575.654571857444</c:v>
                </c:pt>
                <c:pt idx="227">
                  <c:v>577.778193219172</c:v>
                </c:pt>
                <c:pt idx="228">
                  <c:v>579.9018145809</c:v>
                </c:pt>
                <c:pt idx="229">
                  <c:v>582.025435942628</c:v>
                </c:pt>
                <c:pt idx="230">
                  <c:v>584.149057304356</c:v>
                </c:pt>
                <c:pt idx="231">
                  <c:v>586.272678666084</c:v>
                </c:pt>
                <c:pt idx="232">
                  <c:v>588.396300027812</c:v>
                </c:pt>
                <c:pt idx="233">
                  <c:v>590.51992138954</c:v>
                </c:pt>
                <c:pt idx="234">
                  <c:v>592.643542751269</c:v>
                </c:pt>
                <c:pt idx="235">
                  <c:v>594.767164112997</c:v>
                </c:pt>
                <c:pt idx="236">
                  <c:v>596.890785474725</c:v>
                </c:pt>
                <c:pt idx="237">
                  <c:v>599.014406836453</c:v>
                </c:pt>
                <c:pt idx="238">
                  <c:v>601.138028198181</c:v>
                </c:pt>
                <c:pt idx="239">
                  <c:v>603.261649559909</c:v>
                </c:pt>
                <c:pt idx="240">
                  <c:v>605.385270921637</c:v>
                </c:pt>
                <c:pt idx="241">
                  <c:v>607.508892283365</c:v>
                </c:pt>
                <c:pt idx="242">
                  <c:v>609.632513645093</c:v>
                </c:pt>
                <c:pt idx="243">
                  <c:v>611.756135006821</c:v>
                </c:pt>
                <c:pt idx="244">
                  <c:v>613.879756368549</c:v>
                </c:pt>
                <c:pt idx="245">
                  <c:v>616.003377730277</c:v>
                </c:pt>
                <c:pt idx="246">
                  <c:v>618.126999092005</c:v>
                </c:pt>
                <c:pt idx="247">
                  <c:v>620.250620453733</c:v>
                </c:pt>
                <c:pt idx="248">
                  <c:v>622.374241815461</c:v>
                </c:pt>
                <c:pt idx="249">
                  <c:v>624.497863177189</c:v>
                </c:pt>
                <c:pt idx="250">
                  <c:v>626.621484538917</c:v>
                </c:pt>
                <c:pt idx="251">
                  <c:v>628.745105900645</c:v>
                </c:pt>
                <c:pt idx="252">
                  <c:v>630.868727262373</c:v>
                </c:pt>
                <c:pt idx="253">
                  <c:v>632.992348624101</c:v>
                </c:pt>
                <c:pt idx="254">
                  <c:v>635.11596998583</c:v>
                </c:pt>
                <c:pt idx="255">
                  <c:v>637.239591347558</c:v>
                </c:pt>
                <c:pt idx="256">
                  <c:v>639.363212709286</c:v>
                </c:pt>
                <c:pt idx="257">
                  <c:v>641.486834071014</c:v>
                </c:pt>
                <c:pt idx="258">
                  <c:v>643.610455432742</c:v>
                </c:pt>
                <c:pt idx="259">
                  <c:v>645.73407679447</c:v>
                </c:pt>
                <c:pt idx="260">
                  <c:v>647.857698156198</c:v>
                </c:pt>
                <c:pt idx="261">
                  <c:v>649.981319517926</c:v>
                </c:pt>
                <c:pt idx="262">
                  <c:v>652.104940879654</c:v>
                </c:pt>
                <c:pt idx="263">
                  <c:v>654.228562241382</c:v>
                </c:pt>
                <c:pt idx="264">
                  <c:v>656.35218360311</c:v>
                </c:pt>
                <c:pt idx="265">
                  <c:v>658.475804964838</c:v>
                </c:pt>
                <c:pt idx="266">
                  <c:v>660.599426326566</c:v>
                </c:pt>
                <c:pt idx="267">
                  <c:v>662.723047688294</c:v>
                </c:pt>
                <c:pt idx="268">
                  <c:v>664.846669050022</c:v>
                </c:pt>
                <c:pt idx="269">
                  <c:v>666.97029041175</c:v>
                </c:pt>
                <c:pt idx="270">
                  <c:v>669.093911773478</c:v>
                </c:pt>
                <c:pt idx="271">
                  <c:v>671.217533135206</c:v>
                </c:pt>
                <c:pt idx="272">
                  <c:v>673.341154496934</c:v>
                </c:pt>
                <c:pt idx="273">
                  <c:v>675.464775858662</c:v>
                </c:pt>
                <c:pt idx="274">
                  <c:v>677.58839722039</c:v>
                </c:pt>
                <c:pt idx="275">
                  <c:v>679.712018582119</c:v>
                </c:pt>
                <c:pt idx="276">
                  <c:v>681.835639943847</c:v>
                </c:pt>
                <c:pt idx="277">
                  <c:v>683.959261305575</c:v>
                </c:pt>
                <c:pt idx="278">
                  <c:v>686.082882667303</c:v>
                </c:pt>
                <c:pt idx="279">
                  <c:v>688.206504029031</c:v>
                </c:pt>
                <c:pt idx="280">
                  <c:v>690.330125390759</c:v>
                </c:pt>
                <c:pt idx="281">
                  <c:v>692.453746752487</c:v>
                </c:pt>
                <c:pt idx="282">
                  <c:v>694.577368114215</c:v>
                </c:pt>
                <c:pt idx="283">
                  <c:v>696.700989475943</c:v>
                </c:pt>
                <c:pt idx="284">
                  <c:v>698.824610837671</c:v>
                </c:pt>
                <c:pt idx="285">
                  <c:v>700.948232199399</c:v>
                </c:pt>
                <c:pt idx="286">
                  <c:v>703.071853561127</c:v>
                </c:pt>
                <c:pt idx="287">
                  <c:v>705.195474922855</c:v>
                </c:pt>
                <c:pt idx="288">
                  <c:v>707.319096284583</c:v>
                </c:pt>
                <c:pt idx="289">
                  <c:v>709.442717646311</c:v>
                </c:pt>
                <c:pt idx="290">
                  <c:v>711.566339008039</c:v>
                </c:pt>
                <c:pt idx="291">
                  <c:v>713.689960369767</c:v>
                </c:pt>
                <c:pt idx="292">
                  <c:v>715.813581731495</c:v>
                </c:pt>
                <c:pt idx="293">
                  <c:v>717.937203093223</c:v>
                </c:pt>
                <c:pt idx="294">
                  <c:v>720.060824454951</c:v>
                </c:pt>
                <c:pt idx="295">
                  <c:v>722.18444581668</c:v>
                </c:pt>
                <c:pt idx="296">
                  <c:v>724.308067178408</c:v>
                </c:pt>
                <c:pt idx="297">
                  <c:v>726.431688540136</c:v>
                </c:pt>
                <c:pt idx="298">
                  <c:v>728.555309901864</c:v>
                </c:pt>
                <c:pt idx="299">
                  <c:v>730.678931263592</c:v>
                </c:pt>
                <c:pt idx="300">
                  <c:v>732.80255262532</c:v>
                </c:pt>
                <c:pt idx="301">
                  <c:v>734.926173987048</c:v>
                </c:pt>
                <c:pt idx="302">
                  <c:v>737.049795348776</c:v>
                </c:pt>
                <c:pt idx="303">
                  <c:v>739.173416710504</c:v>
                </c:pt>
                <c:pt idx="304">
                  <c:v>741.297038072232</c:v>
                </c:pt>
                <c:pt idx="305">
                  <c:v>743.42065943396</c:v>
                </c:pt>
                <c:pt idx="306">
                  <c:v>745.544280795688</c:v>
                </c:pt>
                <c:pt idx="307">
                  <c:v>747.667902157416</c:v>
                </c:pt>
                <c:pt idx="308">
                  <c:v>749.791523519144</c:v>
                </c:pt>
                <c:pt idx="309">
                  <c:v>751.915144880872</c:v>
                </c:pt>
                <c:pt idx="310">
                  <c:v>754.0387662426</c:v>
                </c:pt>
                <c:pt idx="311">
                  <c:v>756.162387604328</c:v>
                </c:pt>
                <c:pt idx="312">
                  <c:v>758.286008966056</c:v>
                </c:pt>
                <c:pt idx="313">
                  <c:v>760.409630327784</c:v>
                </c:pt>
                <c:pt idx="314">
                  <c:v>762.533251689512</c:v>
                </c:pt>
                <c:pt idx="315">
                  <c:v>764.656873051241</c:v>
                </c:pt>
                <c:pt idx="316">
                  <c:v>766.780494412969</c:v>
                </c:pt>
                <c:pt idx="317">
                  <c:v>768.904115774697</c:v>
                </c:pt>
                <c:pt idx="318">
                  <c:v>771.027737136425</c:v>
                </c:pt>
                <c:pt idx="319">
                  <c:v>773.151358498153</c:v>
                </c:pt>
                <c:pt idx="320">
                  <c:v>775.274979859881</c:v>
                </c:pt>
                <c:pt idx="321">
                  <c:v>777.398601221609</c:v>
                </c:pt>
                <c:pt idx="322">
                  <c:v>779.522222583337</c:v>
                </c:pt>
                <c:pt idx="323">
                  <c:v>781.645843945065</c:v>
                </c:pt>
                <c:pt idx="324">
                  <c:v>783.769465306793</c:v>
                </c:pt>
                <c:pt idx="325">
                  <c:v>785.893086668521</c:v>
                </c:pt>
                <c:pt idx="326">
                  <c:v>788.016708030249</c:v>
                </c:pt>
                <c:pt idx="327">
                  <c:v>790.140329391977</c:v>
                </c:pt>
                <c:pt idx="328">
                  <c:v>792.263950753705</c:v>
                </c:pt>
                <c:pt idx="329">
                  <c:v>794.387572115433</c:v>
                </c:pt>
                <c:pt idx="330">
                  <c:v>796.511193477161</c:v>
                </c:pt>
                <c:pt idx="331">
                  <c:v>798.634814838889</c:v>
                </c:pt>
                <c:pt idx="332">
                  <c:v>800.758436200617</c:v>
                </c:pt>
                <c:pt idx="333">
                  <c:v>802.882057562345</c:v>
                </c:pt>
                <c:pt idx="334">
                  <c:v>805.005678924073</c:v>
                </c:pt>
                <c:pt idx="335">
                  <c:v>807.129300285802</c:v>
                </c:pt>
                <c:pt idx="336">
                  <c:v>809.25292164753</c:v>
                </c:pt>
                <c:pt idx="337">
                  <c:v>811.376543009258</c:v>
                </c:pt>
                <c:pt idx="338">
                  <c:v>813.500164370986</c:v>
                </c:pt>
                <c:pt idx="339">
                  <c:v>815.623785732714</c:v>
                </c:pt>
                <c:pt idx="340">
                  <c:v>817.747407094442</c:v>
                </c:pt>
                <c:pt idx="341">
                  <c:v>819.87102845617</c:v>
                </c:pt>
                <c:pt idx="342">
                  <c:v>821.994649817898</c:v>
                </c:pt>
                <c:pt idx="343">
                  <c:v>824.118271179626</c:v>
                </c:pt>
                <c:pt idx="344">
                  <c:v>826.241892541354</c:v>
                </c:pt>
                <c:pt idx="345">
                  <c:v>828.365513903082</c:v>
                </c:pt>
                <c:pt idx="346">
                  <c:v>830.48913526481</c:v>
                </c:pt>
                <c:pt idx="347">
                  <c:v>832.612756626538</c:v>
                </c:pt>
                <c:pt idx="348">
                  <c:v>834.736377988266</c:v>
                </c:pt>
                <c:pt idx="349">
                  <c:v>836.859999349994</c:v>
                </c:pt>
                <c:pt idx="350">
                  <c:v>838.983620711722</c:v>
                </c:pt>
                <c:pt idx="351">
                  <c:v>841.10724207345</c:v>
                </c:pt>
                <c:pt idx="352">
                  <c:v>843.230863435178</c:v>
                </c:pt>
                <c:pt idx="353">
                  <c:v>845.354484796907</c:v>
                </c:pt>
                <c:pt idx="354">
                  <c:v>847.478106158635</c:v>
                </c:pt>
                <c:pt idx="355">
                  <c:v>849.601727520363</c:v>
                </c:pt>
                <c:pt idx="356">
                  <c:v>851.725348882091</c:v>
                </c:pt>
                <c:pt idx="357">
                  <c:v>853.848970243819</c:v>
                </c:pt>
                <c:pt idx="358">
                  <c:v>855.972591605547</c:v>
                </c:pt>
                <c:pt idx="359">
                  <c:v>858.096212967275</c:v>
                </c:pt>
                <c:pt idx="360">
                  <c:v>860.219834329003</c:v>
                </c:pt>
                <c:pt idx="361">
                  <c:v>862.343455690731</c:v>
                </c:pt>
                <c:pt idx="362">
                  <c:v>864.467077052459</c:v>
                </c:pt>
                <c:pt idx="363">
                  <c:v>866.590698414187</c:v>
                </c:pt>
                <c:pt idx="364">
                  <c:v>868.714319775915</c:v>
                </c:pt>
                <c:pt idx="365">
                  <c:v>870.837941137643</c:v>
                </c:pt>
                <c:pt idx="366">
                  <c:v>872.961562499371</c:v>
                </c:pt>
                <c:pt idx="367">
                  <c:v>875.085183861099</c:v>
                </c:pt>
                <c:pt idx="368">
                  <c:v>877.208805222827</c:v>
                </c:pt>
                <c:pt idx="369">
                  <c:v>879.332426584555</c:v>
                </c:pt>
                <c:pt idx="370">
                  <c:v>881.456047946283</c:v>
                </c:pt>
                <c:pt idx="371">
                  <c:v>883.579669308011</c:v>
                </c:pt>
                <c:pt idx="372">
                  <c:v>885.703290669739</c:v>
                </c:pt>
                <c:pt idx="373">
                  <c:v>887.826912031467</c:v>
                </c:pt>
                <c:pt idx="374">
                  <c:v>889.950533393195</c:v>
                </c:pt>
                <c:pt idx="375">
                  <c:v>892.074154754924</c:v>
                </c:pt>
                <c:pt idx="376">
                  <c:v>894.197776116652</c:v>
                </c:pt>
                <c:pt idx="377">
                  <c:v>896.32139747838</c:v>
                </c:pt>
                <c:pt idx="378">
                  <c:v>898.445018840108</c:v>
                </c:pt>
                <c:pt idx="379">
                  <c:v>900.568640201836</c:v>
                </c:pt>
                <c:pt idx="380">
                  <c:v>902.692261563564</c:v>
                </c:pt>
                <c:pt idx="381">
                  <c:v>904.815882925292</c:v>
                </c:pt>
                <c:pt idx="382">
                  <c:v>906.93950428702</c:v>
                </c:pt>
                <c:pt idx="383">
                  <c:v>909.063125648748</c:v>
                </c:pt>
                <c:pt idx="384">
                  <c:v>911.186747010476</c:v>
                </c:pt>
                <c:pt idx="385">
                  <c:v>913.310368372204</c:v>
                </c:pt>
                <c:pt idx="386">
                  <c:v>915.433989733932</c:v>
                </c:pt>
                <c:pt idx="387">
                  <c:v>917.55761109566</c:v>
                </c:pt>
                <c:pt idx="388">
                  <c:v>919.681232457388</c:v>
                </c:pt>
                <c:pt idx="389">
                  <c:v>921.804853819116</c:v>
                </c:pt>
                <c:pt idx="390">
                  <c:v>923.928475180844</c:v>
                </c:pt>
                <c:pt idx="391">
                  <c:v>926.052096542572</c:v>
                </c:pt>
                <c:pt idx="392">
                  <c:v>928.1757179043</c:v>
                </c:pt>
                <c:pt idx="393">
                  <c:v>930.299339266029</c:v>
                </c:pt>
                <c:pt idx="394">
                  <c:v>932.422960627757</c:v>
                </c:pt>
                <c:pt idx="395">
                  <c:v>934.546581989485</c:v>
                </c:pt>
                <c:pt idx="396">
                  <c:v>936.670203351213</c:v>
                </c:pt>
                <c:pt idx="397">
                  <c:v>938.793824712941</c:v>
                </c:pt>
                <c:pt idx="398">
                  <c:v>940.917446074669</c:v>
                </c:pt>
                <c:pt idx="399">
                  <c:v>943.041067436397</c:v>
                </c:pt>
                <c:pt idx="400">
                  <c:v>945.164688798125</c:v>
                </c:pt>
                <c:pt idx="401">
                  <c:v>947.288310159853</c:v>
                </c:pt>
                <c:pt idx="402">
                  <c:v>949.411931521581</c:v>
                </c:pt>
                <c:pt idx="403">
                  <c:v>951.535552883309</c:v>
                </c:pt>
                <c:pt idx="404">
                  <c:v>953.659174245037</c:v>
                </c:pt>
                <c:pt idx="405">
                  <c:v>955.782795606765</c:v>
                </c:pt>
                <c:pt idx="406">
                  <c:v>957.906416968493</c:v>
                </c:pt>
                <c:pt idx="407">
                  <c:v>960.030038330221</c:v>
                </c:pt>
                <c:pt idx="408">
                  <c:v>962.153659691949</c:v>
                </c:pt>
                <c:pt idx="409">
                  <c:v>964.277281053677</c:v>
                </c:pt>
                <c:pt idx="410">
                  <c:v>966.400902415405</c:v>
                </c:pt>
                <c:pt idx="411">
                  <c:v>968.524523777134</c:v>
                </c:pt>
                <c:pt idx="412">
                  <c:v>970.648145138862</c:v>
                </c:pt>
                <c:pt idx="413">
                  <c:v>972.77176650059</c:v>
                </c:pt>
                <c:pt idx="414">
                  <c:v>974.895387862317</c:v>
                </c:pt>
                <c:pt idx="415">
                  <c:v>977.019009224046</c:v>
                </c:pt>
                <c:pt idx="416">
                  <c:v>979.142630585774</c:v>
                </c:pt>
                <c:pt idx="417">
                  <c:v>981.266251947502</c:v>
                </c:pt>
                <c:pt idx="418">
                  <c:v>983.38987330923</c:v>
                </c:pt>
                <c:pt idx="419">
                  <c:v>985.513494670958</c:v>
                </c:pt>
                <c:pt idx="420">
                  <c:v>987.637116032686</c:v>
                </c:pt>
                <c:pt idx="421">
                  <c:v>989.760737394414</c:v>
                </c:pt>
                <c:pt idx="422">
                  <c:v>991.884358756142</c:v>
                </c:pt>
                <c:pt idx="423">
                  <c:v>994.00798011787</c:v>
                </c:pt>
                <c:pt idx="424">
                  <c:v>996.131601479598</c:v>
                </c:pt>
                <c:pt idx="425">
                  <c:v>998.255222841326</c:v>
                </c:pt>
                <c:pt idx="426">
                  <c:v>1000.37884420305</c:v>
                </c:pt>
                <c:pt idx="427">
                  <c:v>1002.50246556478</c:v>
                </c:pt>
                <c:pt idx="428">
                  <c:v>1004.62608692651</c:v>
                </c:pt>
                <c:pt idx="429">
                  <c:v>1006.74970828824</c:v>
                </c:pt>
                <c:pt idx="430">
                  <c:v>1008.87332964997</c:v>
                </c:pt>
                <c:pt idx="431">
                  <c:v>1010.99695101169</c:v>
                </c:pt>
                <c:pt idx="432">
                  <c:v>1013.12057237342</c:v>
                </c:pt>
                <c:pt idx="433">
                  <c:v>1015.24419373515</c:v>
                </c:pt>
                <c:pt idx="434">
                  <c:v>1017.36781509688</c:v>
                </c:pt>
                <c:pt idx="435">
                  <c:v>1019.49143645861</c:v>
                </c:pt>
                <c:pt idx="436">
                  <c:v>1021.61505782034</c:v>
                </c:pt>
                <c:pt idx="437">
                  <c:v>1023.73867918206</c:v>
                </c:pt>
                <c:pt idx="438">
                  <c:v>1025.86230054379</c:v>
                </c:pt>
                <c:pt idx="439">
                  <c:v>1027.98592190552</c:v>
                </c:pt>
                <c:pt idx="440">
                  <c:v>1030.10954326725</c:v>
                </c:pt>
                <c:pt idx="441">
                  <c:v>1032.23316462898</c:v>
                </c:pt>
                <c:pt idx="442">
                  <c:v>1034.3567859907</c:v>
                </c:pt>
                <c:pt idx="443">
                  <c:v>1036.48040735243</c:v>
                </c:pt>
                <c:pt idx="444">
                  <c:v>1038.60402871416</c:v>
                </c:pt>
                <c:pt idx="445">
                  <c:v>1040.72765007589</c:v>
                </c:pt>
                <c:pt idx="446">
                  <c:v>1042.85127143762</c:v>
                </c:pt>
                <c:pt idx="447">
                  <c:v>1044.97489279934</c:v>
                </c:pt>
                <c:pt idx="448">
                  <c:v>1047.09851416107</c:v>
                </c:pt>
                <c:pt idx="449">
                  <c:v>1049.2221355228</c:v>
                </c:pt>
                <c:pt idx="450">
                  <c:v>1051.34575688453</c:v>
                </c:pt>
                <c:pt idx="451">
                  <c:v>1053.46937824626</c:v>
                </c:pt>
                <c:pt idx="452">
                  <c:v>1055.59299960798</c:v>
                </c:pt>
                <c:pt idx="453">
                  <c:v>1057.71662096971</c:v>
                </c:pt>
                <c:pt idx="454">
                  <c:v>1059.84024233144</c:v>
                </c:pt>
                <c:pt idx="455">
                  <c:v>1061.96386369317</c:v>
                </c:pt>
                <c:pt idx="456">
                  <c:v>1064.0874850549</c:v>
                </c:pt>
                <c:pt idx="457">
                  <c:v>1066.21110641662</c:v>
                </c:pt>
                <c:pt idx="458">
                  <c:v>1068.33472777835</c:v>
                </c:pt>
                <c:pt idx="459">
                  <c:v>1070.45834914008</c:v>
                </c:pt>
                <c:pt idx="460">
                  <c:v>1072.58197050181</c:v>
                </c:pt>
                <c:pt idx="461">
                  <c:v>1074.70559186354</c:v>
                </c:pt>
                <c:pt idx="462">
                  <c:v>1076.82921322526</c:v>
                </c:pt>
                <c:pt idx="463">
                  <c:v>1078.95283458699</c:v>
                </c:pt>
                <c:pt idx="464">
                  <c:v>1081.07645594872</c:v>
                </c:pt>
                <c:pt idx="465">
                  <c:v>1083.20007731045</c:v>
                </c:pt>
                <c:pt idx="466">
                  <c:v>1085.32369867218</c:v>
                </c:pt>
                <c:pt idx="467">
                  <c:v>1087.4473200339</c:v>
                </c:pt>
                <c:pt idx="468">
                  <c:v>1089.57094139563</c:v>
                </c:pt>
                <c:pt idx="469">
                  <c:v>1091.69456275736</c:v>
                </c:pt>
                <c:pt idx="470">
                  <c:v>1093.81818411909</c:v>
                </c:pt>
                <c:pt idx="471">
                  <c:v>1095.94180548082</c:v>
                </c:pt>
                <c:pt idx="472">
                  <c:v>1098.06542684254</c:v>
                </c:pt>
                <c:pt idx="473">
                  <c:v>1100.18904820427</c:v>
                </c:pt>
                <c:pt idx="474">
                  <c:v>1102.312669566</c:v>
                </c:pt>
                <c:pt idx="475">
                  <c:v>1104.43629092773</c:v>
                </c:pt>
                <c:pt idx="476">
                  <c:v>1106.55991228946</c:v>
                </c:pt>
                <c:pt idx="477">
                  <c:v>1108.68353365119</c:v>
                </c:pt>
                <c:pt idx="478">
                  <c:v>1110.80715501291</c:v>
                </c:pt>
                <c:pt idx="479">
                  <c:v>1112.93077637464</c:v>
                </c:pt>
                <c:pt idx="480">
                  <c:v>1115.05439773637</c:v>
                </c:pt>
                <c:pt idx="481">
                  <c:v>1117.1780190981</c:v>
                </c:pt>
                <c:pt idx="482">
                  <c:v>1119.30164045983</c:v>
                </c:pt>
                <c:pt idx="483">
                  <c:v>1121.42526182155</c:v>
                </c:pt>
                <c:pt idx="484">
                  <c:v>1123.54888318328</c:v>
                </c:pt>
                <c:pt idx="485">
                  <c:v>1125.67250454501</c:v>
                </c:pt>
                <c:pt idx="486">
                  <c:v>1127.79612590674</c:v>
                </c:pt>
                <c:pt idx="487">
                  <c:v>1129.91974726847</c:v>
                </c:pt>
                <c:pt idx="488">
                  <c:v>1132.04336863019</c:v>
                </c:pt>
                <c:pt idx="489">
                  <c:v>1134.16698999192</c:v>
                </c:pt>
                <c:pt idx="490">
                  <c:v>1136.29061135365</c:v>
                </c:pt>
                <c:pt idx="491">
                  <c:v>1138.41423271538</c:v>
                </c:pt>
                <c:pt idx="492">
                  <c:v>1140.53785407711</c:v>
                </c:pt>
                <c:pt idx="493">
                  <c:v>1142.66147543883</c:v>
                </c:pt>
                <c:pt idx="494">
                  <c:v>1144.78509680056</c:v>
                </c:pt>
                <c:pt idx="495">
                  <c:v>1146.90871816229</c:v>
                </c:pt>
                <c:pt idx="496">
                  <c:v>1149.03233952402</c:v>
                </c:pt>
                <c:pt idx="497">
                  <c:v>1151.15596088575</c:v>
                </c:pt>
                <c:pt idx="498">
                  <c:v>1153.27958224747</c:v>
                </c:pt>
                <c:pt idx="499">
                  <c:v>1155.4032036092</c:v>
                </c:pt>
                <c:pt idx="500">
                  <c:v>1157.52682497093</c:v>
                </c:pt>
                <c:pt idx="501">
                  <c:v>1159.65044633266</c:v>
                </c:pt>
                <c:pt idx="502">
                  <c:v>1161.77406769439</c:v>
                </c:pt>
                <c:pt idx="503">
                  <c:v>1163.89768905611</c:v>
                </c:pt>
                <c:pt idx="504">
                  <c:v>1166.02131041784</c:v>
                </c:pt>
                <c:pt idx="505">
                  <c:v>1168.14493177957</c:v>
                </c:pt>
                <c:pt idx="506">
                  <c:v>1170.2685531413</c:v>
                </c:pt>
                <c:pt idx="507">
                  <c:v>1172.39217450303</c:v>
                </c:pt>
                <c:pt idx="508">
                  <c:v>1174.51579586475</c:v>
                </c:pt>
                <c:pt idx="509">
                  <c:v>1176.63941722648</c:v>
                </c:pt>
                <c:pt idx="510">
                  <c:v>1178.76303858821</c:v>
                </c:pt>
                <c:pt idx="511">
                  <c:v>1180.88665994994</c:v>
                </c:pt>
                <c:pt idx="512">
                  <c:v>1183.01028131167</c:v>
                </c:pt>
                <c:pt idx="513">
                  <c:v>1185.13390267339</c:v>
                </c:pt>
                <c:pt idx="514">
                  <c:v>1187.25752403512</c:v>
                </c:pt>
                <c:pt idx="515">
                  <c:v>1189.38114539685</c:v>
                </c:pt>
                <c:pt idx="516">
                  <c:v>1191.50476675858</c:v>
                </c:pt>
                <c:pt idx="517">
                  <c:v>1193.62838812031</c:v>
                </c:pt>
                <c:pt idx="518">
                  <c:v>1195.75200948204</c:v>
                </c:pt>
                <c:pt idx="519">
                  <c:v>1197.87563084376</c:v>
                </c:pt>
                <c:pt idx="520">
                  <c:v>1199.99925220549</c:v>
                </c:pt>
                <c:pt idx="521">
                  <c:v>1202.12287356722</c:v>
                </c:pt>
                <c:pt idx="522">
                  <c:v>1204.24649492895</c:v>
                </c:pt>
                <c:pt idx="523">
                  <c:v>1206.37011629068</c:v>
                </c:pt>
                <c:pt idx="524">
                  <c:v>1208.4937376524</c:v>
                </c:pt>
                <c:pt idx="525">
                  <c:v>1210.61735901413</c:v>
                </c:pt>
                <c:pt idx="526">
                  <c:v>1212.74098037586</c:v>
                </c:pt>
                <c:pt idx="527">
                  <c:v>1214.86460173759</c:v>
                </c:pt>
                <c:pt idx="528">
                  <c:v>1216.98822309932</c:v>
                </c:pt>
                <c:pt idx="529">
                  <c:v>1219.11184446104</c:v>
                </c:pt>
                <c:pt idx="530">
                  <c:v>1221.23546582277</c:v>
                </c:pt>
                <c:pt idx="531">
                  <c:v>1223.3590871845</c:v>
                </c:pt>
                <c:pt idx="532">
                  <c:v>1225.48270854623</c:v>
                </c:pt>
                <c:pt idx="533">
                  <c:v>1227.60632990796</c:v>
                </c:pt>
                <c:pt idx="534">
                  <c:v>1229.72995126968</c:v>
                </c:pt>
                <c:pt idx="535">
                  <c:v>1231.85357263141</c:v>
                </c:pt>
                <c:pt idx="536">
                  <c:v>1233.97719399314</c:v>
                </c:pt>
                <c:pt idx="537">
                  <c:v>1236.10081535487</c:v>
                </c:pt>
                <c:pt idx="538">
                  <c:v>1238.2244367166</c:v>
                </c:pt>
                <c:pt idx="539">
                  <c:v>1240.34805807832</c:v>
                </c:pt>
                <c:pt idx="540">
                  <c:v>1242.47167944005</c:v>
                </c:pt>
                <c:pt idx="541">
                  <c:v>1244.59530080178</c:v>
                </c:pt>
                <c:pt idx="542">
                  <c:v>1246.71892216351</c:v>
                </c:pt>
                <c:pt idx="543">
                  <c:v>1248.84254352524</c:v>
                </c:pt>
                <c:pt idx="544">
                  <c:v>1250.96616488696</c:v>
                </c:pt>
                <c:pt idx="545">
                  <c:v>1253.08978624869</c:v>
                </c:pt>
                <c:pt idx="546">
                  <c:v>1255.21340761042</c:v>
                </c:pt>
                <c:pt idx="547">
                  <c:v>1257.33702897215</c:v>
                </c:pt>
                <c:pt idx="548">
                  <c:v>1259.46065033388</c:v>
                </c:pt>
                <c:pt idx="549">
                  <c:v>1261.5842716956</c:v>
                </c:pt>
                <c:pt idx="550">
                  <c:v>1263.70789305733</c:v>
                </c:pt>
                <c:pt idx="551">
                  <c:v>1265.83151441906</c:v>
                </c:pt>
                <c:pt idx="552">
                  <c:v>1267.95513578079</c:v>
                </c:pt>
                <c:pt idx="553">
                  <c:v>1270.07875714252</c:v>
                </c:pt>
                <c:pt idx="554">
                  <c:v>1272.20237850425</c:v>
                </c:pt>
                <c:pt idx="555">
                  <c:v>1274.32599986597</c:v>
                </c:pt>
                <c:pt idx="556">
                  <c:v>1276.4496212277</c:v>
                </c:pt>
                <c:pt idx="557">
                  <c:v>1278.57324258943</c:v>
                </c:pt>
                <c:pt idx="558">
                  <c:v>1280.69686395116</c:v>
                </c:pt>
                <c:pt idx="559">
                  <c:v>1282.82048531289</c:v>
                </c:pt>
                <c:pt idx="560">
                  <c:v>1284.94410667461</c:v>
                </c:pt>
                <c:pt idx="561">
                  <c:v>1287.06772803634</c:v>
                </c:pt>
                <c:pt idx="562">
                  <c:v>1289.19134939807</c:v>
                </c:pt>
                <c:pt idx="563">
                  <c:v>1291.3149707598</c:v>
                </c:pt>
                <c:pt idx="564">
                  <c:v>1293.43859212153</c:v>
                </c:pt>
                <c:pt idx="565">
                  <c:v>1295.56221348325</c:v>
                </c:pt>
                <c:pt idx="566">
                  <c:v>1297.68583484498</c:v>
                </c:pt>
                <c:pt idx="567">
                  <c:v>1299.80945620671</c:v>
                </c:pt>
                <c:pt idx="568">
                  <c:v>1301.93307756844</c:v>
                </c:pt>
                <c:pt idx="569">
                  <c:v>1304.05669893017</c:v>
                </c:pt>
                <c:pt idx="570">
                  <c:v>1306.18032029189</c:v>
                </c:pt>
                <c:pt idx="571">
                  <c:v>1308.30394165362</c:v>
                </c:pt>
                <c:pt idx="572">
                  <c:v>1310.42756301535</c:v>
                </c:pt>
                <c:pt idx="573">
                  <c:v>1312.55118437708</c:v>
                </c:pt>
                <c:pt idx="574">
                  <c:v>1314.67480573881</c:v>
                </c:pt>
                <c:pt idx="575">
                  <c:v>1316.79842710053</c:v>
                </c:pt>
                <c:pt idx="576">
                  <c:v>1318.92204846226</c:v>
                </c:pt>
                <c:pt idx="577">
                  <c:v>1321.04566982399</c:v>
                </c:pt>
                <c:pt idx="578">
                  <c:v>1323.16929118572</c:v>
                </c:pt>
                <c:pt idx="579">
                  <c:v>1325.29291254745</c:v>
                </c:pt>
                <c:pt idx="580">
                  <c:v>1327.41653390917</c:v>
                </c:pt>
                <c:pt idx="581">
                  <c:v>1329.5401552709</c:v>
                </c:pt>
                <c:pt idx="582">
                  <c:v>1331.66377663263</c:v>
                </c:pt>
                <c:pt idx="583">
                  <c:v>1333.78739799436</c:v>
                </c:pt>
                <c:pt idx="584">
                  <c:v>1335.91101935609</c:v>
                </c:pt>
                <c:pt idx="585">
                  <c:v>1338.03464071781</c:v>
                </c:pt>
                <c:pt idx="586">
                  <c:v>1340.15826207954</c:v>
                </c:pt>
                <c:pt idx="587">
                  <c:v>1342.28188344127</c:v>
                </c:pt>
                <c:pt idx="588">
                  <c:v>1344.405504803</c:v>
                </c:pt>
                <c:pt idx="589">
                  <c:v>1346.52912616473</c:v>
                </c:pt>
                <c:pt idx="590">
                  <c:v>1348.65274752646</c:v>
                </c:pt>
                <c:pt idx="591">
                  <c:v>1350.77636888818</c:v>
                </c:pt>
                <c:pt idx="592">
                  <c:v>1352.89999024991</c:v>
                </c:pt>
                <c:pt idx="593">
                  <c:v>1355.02361161164</c:v>
                </c:pt>
                <c:pt idx="594">
                  <c:v>1357.14723297337</c:v>
                </c:pt>
                <c:pt idx="595">
                  <c:v>1359.2708543351</c:v>
                </c:pt>
                <c:pt idx="596">
                  <c:v>1361.39447569682</c:v>
                </c:pt>
                <c:pt idx="597">
                  <c:v>1363.51809705855</c:v>
                </c:pt>
                <c:pt idx="598">
                  <c:v>1365.64171842028</c:v>
                </c:pt>
                <c:pt idx="599">
                  <c:v>1367.76533978201</c:v>
                </c:pt>
                <c:pt idx="600">
                  <c:v>1369.88896114374</c:v>
                </c:pt>
                <c:pt idx="601">
                  <c:v>1372.01258250546</c:v>
                </c:pt>
                <c:pt idx="602">
                  <c:v>1374.13620386719</c:v>
                </c:pt>
                <c:pt idx="603">
                  <c:v>1376.25982522892</c:v>
                </c:pt>
                <c:pt idx="604">
                  <c:v>1378.38344659065</c:v>
                </c:pt>
                <c:pt idx="605">
                  <c:v>1380.50706795238</c:v>
                </c:pt>
                <c:pt idx="606">
                  <c:v>1382.6306893141</c:v>
                </c:pt>
                <c:pt idx="607">
                  <c:v>1384.75431067583</c:v>
                </c:pt>
                <c:pt idx="608">
                  <c:v>1386.87793203756</c:v>
                </c:pt>
                <c:pt idx="609">
                  <c:v>1389.00155339929</c:v>
                </c:pt>
                <c:pt idx="610">
                  <c:v>1391.12517476102</c:v>
                </c:pt>
                <c:pt idx="611">
                  <c:v>1393.24879612274</c:v>
                </c:pt>
                <c:pt idx="612">
                  <c:v>1395.37241748447</c:v>
                </c:pt>
                <c:pt idx="613">
                  <c:v>1397.4960388462</c:v>
                </c:pt>
                <c:pt idx="614">
                  <c:v>1399.61966020793</c:v>
                </c:pt>
                <c:pt idx="615">
                  <c:v>1401.74328156966</c:v>
                </c:pt>
                <c:pt idx="616">
                  <c:v>1403.86690293138</c:v>
                </c:pt>
                <c:pt idx="617">
                  <c:v>1405.99052429311</c:v>
                </c:pt>
                <c:pt idx="618">
                  <c:v>1408.11414565484</c:v>
                </c:pt>
                <c:pt idx="619">
                  <c:v>1410.23776701657</c:v>
                </c:pt>
                <c:pt idx="620">
                  <c:v>1412.3613883783</c:v>
                </c:pt>
                <c:pt idx="621">
                  <c:v>1414.48500974002</c:v>
                </c:pt>
                <c:pt idx="622">
                  <c:v>1416.60863110175</c:v>
                </c:pt>
                <c:pt idx="623">
                  <c:v>1418.73225246348</c:v>
                </c:pt>
                <c:pt idx="624">
                  <c:v>1420.85587382521</c:v>
                </c:pt>
                <c:pt idx="625">
                  <c:v>1422.97949518694</c:v>
                </c:pt>
                <c:pt idx="626">
                  <c:v>1425.10311654866</c:v>
                </c:pt>
                <c:pt idx="627">
                  <c:v>1427.22673791039</c:v>
                </c:pt>
                <c:pt idx="628">
                  <c:v>1429.35035927212</c:v>
                </c:pt>
                <c:pt idx="629">
                  <c:v>1431.47398063385</c:v>
                </c:pt>
                <c:pt idx="630">
                  <c:v>1433.59760199558</c:v>
                </c:pt>
                <c:pt idx="631">
                  <c:v>1435.72122335731</c:v>
                </c:pt>
                <c:pt idx="632">
                  <c:v>1437.84484471903</c:v>
                </c:pt>
                <c:pt idx="633">
                  <c:v>1439.96846608076</c:v>
                </c:pt>
                <c:pt idx="634">
                  <c:v>1442.09208744249</c:v>
                </c:pt>
                <c:pt idx="635">
                  <c:v>1444.21570880422</c:v>
                </c:pt>
                <c:pt idx="636">
                  <c:v>1446.33933016595</c:v>
                </c:pt>
                <c:pt idx="637">
                  <c:v>1448.46295152767</c:v>
                </c:pt>
                <c:pt idx="638">
                  <c:v>1450.5865728894</c:v>
                </c:pt>
                <c:pt idx="639">
                  <c:v>1452.71019425113</c:v>
                </c:pt>
                <c:pt idx="640">
                  <c:v>1454.83381561286</c:v>
                </c:pt>
                <c:pt idx="641">
                  <c:v>1456.95743697459</c:v>
                </c:pt>
                <c:pt idx="642">
                  <c:v>1459.08105833631</c:v>
                </c:pt>
                <c:pt idx="643">
                  <c:v>1461.20467969804</c:v>
                </c:pt>
                <c:pt idx="644">
                  <c:v>1463.32830105977</c:v>
                </c:pt>
                <c:pt idx="645">
                  <c:v>1465.4519224215</c:v>
                </c:pt>
                <c:pt idx="646">
                  <c:v>1467.57554378323</c:v>
                </c:pt>
                <c:pt idx="647">
                  <c:v>1469.69916514495</c:v>
                </c:pt>
                <c:pt idx="648">
                  <c:v>1471.82278650668</c:v>
                </c:pt>
                <c:pt idx="649">
                  <c:v>1473.94640786841</c:v>
                </c:pt>
                <c:pt idx="650">
                  <c:v>1476.07002923014</c:v>
                </c:pt>
                <c:pt idx="651">
                  <c:v>1478.19365059187</c:v>
                </c:pt>
                <c:pt idx="652">
                  <c:v>1480.31727195359</c:v>
                </c:pt>
                <c:pt idx="653">
                  <c:v>1482.44089331532</c:v>
                </c:pt>
                <c:pt idx="654">
                  <c:v>1484.56451467705</c:v>
                </c:pt>
                <c:pt idx="655">
                  <c:v>1486.68813603878</c:v>
                </c:pt>
                <c:pt idx="656">
                  <c:v>1488.81175740051</c:v>
                </c:pt>
                <c:pt idx="657">
                  <c:v>1490.93537876223</c:v>
                </c:pt>
                <c:pt idx="658">
                  <c:v>1493.05900012396</c:v>
                </c:pt>
                <c:pt idx="659">
                  <c:v>1495.18262148569</c:v>
                </c:pt>
                <c:pt idx="660">
                  <c:v>1497.30624284742</c:v>
                </c:pt>
                <c:pt idx="661">
                  <c:v>1499.42986420915</c:v>
                </c:pt>
                <c:pt idx="662">
                  <c:v>1501.55348557087</c:v>
                </c:pt>
                <c:pt idx="663">
                  <c:v>1503.6771069326</c:v>
                </c:pt>
                <c:pt idx="664">
                  <c:v>1505.80072829433</c:v>
                </c:pt>
                <c:pt idx="665">
                  <c:v>1507.92434965606</c:v>
                </c:pt>
                <c:pt idx="666">
                  <c:v>1510.04797101779</c:v>
                </c:pt>
                <c:pt idx="667">
                  <c:v>1512.17159237951</c:v>
                </c:pt>
                <c:pt idx="668">
                  <c:v>1514.29521374124</c:v>
                </c:pt>
                <c:pt idx="669">
                  <c:v>1516.41883510297</c:v>
                </c:pt>
                <c:pt idx="670">
                  <c:v>1518.5424564647</c:v>
                </c:pt>
                <c:pt idx="671">
                  <c:v>1520.66607782643</c:v>
                </c:pt>
                <c:pt idx="672">
                  <c:v>1522.78969918816</c:v>
                </c:pt>
                <c:pt idx="673">
                  <c:v>1524.91332054988</c:v>
                </c:pt>
                <c:pt idx="674">
                  <c:v>1527.03694191161</c:v>
                </c:pt>
                <c:pt idx="675">
                  <c:v>1529.16056327334</c:v>
                </c:pt>
                <c:pt idx="676">
                  <c:v>1531.28418463507</c:v>
                </c:pt>
                <c:pt idx="677">
                  <c:v>1533.4078059968</c:v>
                </c:pt>
                <c:pt idx="678">
                  <c:v>1535.53142735852</c:v>
                </c:pt>
                <c:pt idx="679">
                  <c:v>1537.65504872025</c:v>
                </c:pt>
                <c:pt idx="680">
                  <c:v>1539.77867008198</c:v>
                </c:pt>
                <c:pt idx="681">
                  <c:v>1541.90229144371</c:v>
                </c:pt>
                <c:pt idx="682">
                  <c:v>1544.02591280544</c:v>
                </c:pt>
                <c:pt idx="683">
                  <c:v>1546.14953416716</c:v>
                </c:pt>
                <c:pt idx="684">
                  <c:v>1548.27315552889</c:v>
                </c:pt>
                <c:pt idx="685">
                  <c:v>1550.39677689062</c:v>
                </c:pt>
                <c:pt idx="686">
                  <c:v>1552.52039825235</c:v>
                </c:pt>
                <c:pt idx="687">
                  <c:v>1554.64401961408</c:v>
                </c:pt>
                <c:pt idx="688">
                  <c:v>1556.7676409758</c:v>
                </c:pt>
                <c:pt idx="689">
                  <c:v>1558.89126233753</c:v>
                </c:pt>
              </c:numCache>
            </c:numRef>
          </c:xVal>
          <c:yVal>
            <c:numRef>
              <c:f>'Figure 3c'!$B$7:$B$696</c:f>
              <c:numCache>
                <c:formatCode>General</c:formatCode>
                <c:ptCount val="690"/>
                <c:pt idx="0">
                  <c:v>571.21279413668</c:v>
                </c:pt>
                <c:pt idx="1">
                  <c:v>573.864046314158</c:v>
                </c:pt>
                <c:pt idx="2">
                  <c:v>576.047810879838</c:v>
                </c:pt>
                <c:pt idx="3">
                  <c:v>582.849596521643</c:v>
                </c:pt>
                <c:pt idx="4">
                  <c:v>609.050039890519</c:v>
                </c:pt>
                <c:pt idx="5">
                  <c:v>639.368948911942</c:v>
                </c:pt>
                <c:pt idx="6">
                  <c:v>664.419609244887</c:v>
                </c:pt>
                <c:pt idx="7">
                  <c:v>704.229369524948</c:v>
                </c:pt>
                <c:pt idx="8">
                  <c:v>747.362362459931</c:v>
                </c:pt>
                <c:pt idx="9">
                  <c:v>786.458378197025</c:v>
                </c:pt>
                <c:pt idx="10">
                  <c:v>869.973150304295</c:v>
                </c:pt>
                <c:pt idx="11">
                  <c:v>979.728694108506</c:v>
                </c:pt>
                <c:pt idx="12">
                  <c:v>1036.7360829357</c:v>
                </c:pt>
                <c:pt idx="13">
                  <c:v>1093.59463270598</c:v>
                </c:pt>
                <c:pt idx="14">
                  <c:v>1036.7360829357</c:v>
                </c:pt>
                <c:pt idx="15">
                  <c:v>1186.2374079324</c:v>
                </c:pt>
                <c:pt idx="16">
                  <c:v>1368.96124959504</c:v>
                </c:pt>
                <c:pt idx="17">
                  <c:v>1535.07383292471</c:v>
                </c:pt>
                <c:pt idx="18">
                  <c:v>1867.29899958405</c:v>
                </c:pt>
                <c:pt idx="19">
                  <c:v>2365.63674957307</c:v>
                </c:pt>
                <c:pt idx="20">
                  <c:v>3046.69834122472</c:v>
                </c:pt>
                <c:pt idx="21">
                  <c:v>3794.20496620824</c:v>
                </c:pt>
                <c:pt idx="22">
                  <c:v>5073.27185784671</c:v>
                </c:pt>
                <c:pt idx="23">
                  <c:v>4757.65794952034</c:v>
                </c:pt>
                <c:pt idx="24">
                  <c:v>3445.36854121593</c:v>
                </c:pt>
                <c:pt idx="25">
                  <c:v>2814.14072456318</c:v>
                </c:pt>
                <c:pt idx="26">
                  <c:v>2332.41423290713</c:v>
                </c:pt>
                <c:pt idx="27">
                  <c:v>2016.80032458076</c:v>
                </c:pt>
                <c:pt idx="28">
                  <c:v>1618.13012458955</c:v>
                </c:pt>
                <c:pt idx="29">
                  <c:v>1402.18376626097</c:v>
                </c:pt>
                <c:pt idx="30">
                  <c:v>1169.62614959943</c:v>
                </c:pt>
                <c:pt idx="31">
                  <c:v>937.068532937894</c:v>
                </c:pt>
                <c:pt idx="32">
                  <c:v>820.789724607124</c:v>
                </c:pt>
                <c:pt idx="33">
                  <c:v>721.122174609322</c:v>
                </c:pt>
                <c:pt idx="34">
                  <c:v>728.958824150366</c:v>
                </c:pt>
                <c:pt idx="35">
                  <c:v>721.122174609322</c:v>
                </c:pt>
                <c:pt idx="36">
                  <c:v>659.769130851058</c:v>
                </c:pt>
                <c:pt idx="37">
                  <c:v>578.43227320782</c:v>
                </c:pt>
                <c:pt idx="38">
                  <c:v>497.360995951985</c:v>
                </c:pt>
                <c:pt idx="39">
                  <c:v>450.378967266564</c:v>
                </c:pt>
                <c:pt idx="40">
                  <c:v>392.222151045351</c:v>
                </c:pt>
                <c:pt idx="41">
                  <c:v>339.107435341532</c:v>
                </c:pt>
                <c:pt idx="42">
                  <c:v>297.223396840887</c:v>
                </c:pt>
                <c:pt idx="43">
                  <c:v>252.919626727531</c:v>
                </c:pt>
                <c:pt idx="44">
                  <c:v>237.544888976949</c:v>
                </c:pt>
                <c:pt idx="45">
                  <c:v>233.893421283236</c:v>
                </c:pt>
                <c:pt idx="46">
                  <c:v>233.596589613058</c:v>
                </c:pt>
                <c:pt idx="47">
                  <c:v>224.760540325391</c:v>
                </c:pt>
                <c:pt idx="48">
                  <c:v>211.067971128205</c:v>
                </c:pt>
                <c:pt idx="49">
                  <c:v>182.51764770336</c:v>
                </c:pt>
                <c:pt idx="50">
                  <c:v>164.099395181213</c:v>
                </c:pt>
                <c:pt idx="51">
                  <c:v>144.594390361854</c:v>
                </c:pt>
                <c:pt idx="52">
                  <c:v>114.288298434427</c:v>
                </c:pt>
                <c:pt idx="53">
                  <c:v>97.9861788474791</c:v>
                </c:pt>
                <c:pt idx="54">
                  <c:v>81.0949991830967</c:v>
                </c:pt>
                <c:pt idx="55">
                  <c:v>67.5510456918055</c:v>
                </c:pt>
                <c:pt idx="56">
                  <c:v>56.4844322222634</c:v>
                </c:pt>
                <c:pt idx="57">
                  <c:v>40.1373980251028</c:v>
                </c:pt>
                <c:pt idx="58">
                  <c:v>30.6862836726978</c:v>
                </c:pt>
                <c:pt idx="59">
                  <c:v>30.6862836726978</c:v>
                </c:pt>
                <c:pt idx="60">
                  <c:v>30.6862836726978</c:v>
                </c:pt>
                <c:pt idx="61">
                  <c:v>24.6736968010591</c:v>
                </c:pt>
                <c:pt idx="62">
                  <c:v>24.6736968010591</c:v>
                </c:pt>
                <c:pt idx="63">
                  <c:v>30.6862836726978</c:v>
                </c:pt>
                <c:pt idx="64">
                  <c:v>31.3024772253284</c:v>
                </c:pt>
                <c:pt idx="65">
                  <c:v>33.335974571608</c:v>
                </c:pt>
                <c:pt idx="66">
                  <c:v>39.9710343952265</c:v>
                </c:pt>
                <c:pt idx="67">
                  <c:v>44.3688118377577</c:v>
                </c:pt>
                <c:pt idx="68">
                  <c:v>65.2708260126674</c:v>
                </c:pt>
                <c:pt idx="69">
                  <c:v>76.0866875279007</c:v>
                </c:pt>
                <c:pt idx="70">
                  <c:v>76.4957717749567</c:v>
                </c:pt>
                <c:pt idx="71">
                  <c:v>76.4957717749567</c:v>
                </c:pt>
                <c:pt idx="72">
                  <c:v>76.4957717749567</c:v>
                </c:pt>
                <c:pt idx="73">
                  <c:v>76.4957717749567</c:v>
                </c:pt>
                <c:pt idx="74">
                  <c:v>76.0866875279007</c:v>
                </c:pt>
                <c:pt idx="75">
                  <c:v>70.4976752080147</c:v>
                </c:pt>
                <c:pt idx="76">
                  <c:v>59.9003617189846</c:v>
                </c:pt>
                <c:pt idx="77">
                  <c:v>59.9003617189846</c:v>
                </c:pt>
                <c:pt idx="78">
                  <c:v>59.9003617189846</c:v>
                </c:pt>
                <c:pt idx="79">
                  <c:v>59.9003617189846</c:v>
                </c:pt>
                <c:pt idx="80">
                  <c:v>59.9003617189846</c:v>
                </c:pt>
                <c:pt idx="81">
                  <c:v>68.4649169579643</c:v>
                </c:pt>
                <c:pt idx="82">
                  <c:v>81.4152933782589</c:v>
                </c:pt>
                <c:pt idx="83">
                  <c:v>89.6277575141885</c:v>
                </c:pt>
                <c:pt idx="84">
                  <c:v>90.4262455386579</c:v>
                </c:pt>
                <c:pt idx="85">
                  <c:v>92.4527475788091</c:v>
                </c:pt>
                <c:pt idx="86">
                  <c:v>103.975828323231</c:v>
                </c:pt>
                <c:pt idx="87">
                  <c:v>113.98999568115</c:v>
                </c:pt>
                <c:pt idx="88">
                  <c:v>116.785310657693</c:v>
                </c:pt>
                <c:pt idx="89">
                  <c:v>117.240418717616</c:v>
                </c:pt>
                <c:pt idx="90">
                  <c:v>122.527720996508</c:v>
                </c:pt>
                <c:pt idx="91">
                  <c:v>135.003970844156</c:v>
                </c:pt>
                <c:pt idx="92">
                  <c:v>143.076871822141</c:v>
                </c:pt>
                <c:pt idx="93">
                  <c:v>146.101800554967</c:v>
                </c:pt>
                <c:pt idx="94">
                  <c:v>150.936360946453</c:v>
                </c:pt>
                <c:pt idx="95">
                  <c:v>159.85636823214</c:v>
                </c:pt>
                <c:pt idx="96">
                  <c:v>160.755303441551</c:v>
                </c:pt>
                <c:pt idx="97">
                  <c:v>163.579211394253</c:v>
                </c:pt>
                <c:pt idx="98">
                  <c:v>174.212695942391</c:v>
                </c:pt>
                <c:pt idx="99">
                  <c:v>181.780377312833</c:v>
                </c:pt>
                <c:pt idx="100">
                  <c:v>186.485749003823</c:v>
                </c:pt>
                <c:pt idx="101">
                  <c:v>200.465210963586</c:v>
                </c:pt>
                <c:pt idx="102">
                  <c:v>221.730973657936</c:v>
                </c:pt>
                <c:pt idx="103">
                  <c:v>242.377190859192</c:v>
                </c:pt>
                <c:pt idx="104">
                  <c:v>272.90424834819</c:v>
                </c:pt>
                <c:pt idx="105">
                  <c:v>287.494600685026</c:v>
                </c:pt>
                <c:pt idx="106">
                  <c:v>288.030249462898</c:v>
                </c:pt>
                <c:pt idx="107">
                  <c:v>289.649464483984</c:v>
                </c:pt>
                <c:pt idx="108">
                  <c:v>289.649464483984</c:v>
                </c:pt>
                <c:pt idx="109">
                  <c:v>289.649464483984</c:v>
                </c:pt>
                <c:pt idx="110">
                  <c:v>289.649464483984</c:v>
                </c:pt>
                <c:pt idx="111">
                  <c:v>288.030249462898</c:v>
                </c:pt>
                <c:pt idx="112">
                  <c:v>286.548113103152</c:v>
                </c:pt>
                <c:pt idx="113">
                  <c:v>282.467194892892</c:v>
                </c:pt>
                <c:pt idx="114">
                  <c:v>282.467194892892</c:v>
                </c:pt>
                <c:pt idx="115">
                  <c:v>282.467194892892</c:v>
                </c:pt>
                <c:pt idx="116">
                  <c:v>282.467194892892</c:v>
                </c:pt>
                <c:pt idx="117">
                  <c:v>284.407578797189</c:v>
                </c:pt>
                <c:pt idx="118">
                  <c:v>286.548113103152</c:v>
                </c:pt>
                <c:pt idx="119">
                  <c:v>291.290708986193</c:v>
                </c:pt>
                <c:pt idx="120">
                  <c:v>304.652806838119</c:v>
                </c:pt>
                <c:pt idx="121">
                  <c:v>325.110895497019</c:v>
                </c:pt>
                <c:pt idx="122">
                  <c:v>344.357251190646</c:v>
                </c:pt>
                <c:pt idx="123">
                  <c:v>361.426700672993</c:v>
                </c:pt>
                <c:pt idx="124">
                  <c:v>363.219456393201</c:v>
                </c:pt>
                <c:pt idx="125">
                  <c:v>364.367300156033</c:v>
                </c:pt>
                <c:pt idx="126">
                  <c:v>364.700700149904</c:v>
                </c:pt>
                <c:pt idx="127">
                  <c:v>373.882254994553</c:v>
                </c:pt>
                <c:pt idx="128">
                  <c:v>381.37087148844</c:v>
                </c:pt>
                <c:pt idx="129">
                  <c:v>397.678111624166</c:v>
                </c:pt>
                <c:pt idx="130">
                  <c:v>405.508266282945</c:v>
                </c:pt>
                <c:pt idx="131">
                  <c:v>413.503653164662</c:v>
                </c:pt>
                <c:pt idx="132">
                  <c:v>424.150004388859</c:v>
                </c:pt>
                <c:pt idx="133">
                  <c:v>429.947818772827</c:v>
                </c:pt>
                <c:pt idx="134">
                  <c:v>405.508266282945</c:v>
                </c:pt>
                <c:pt idx="135">
                  <c:v>537.24511412593</c:v>
                </c:pt>
                <c:pt idx="136">
                  <c:v>571.136136238549</c:v>
                </c:pt>
                <c:pt idx="137">
                  <c:v>616.972541558083</c:v>
                </c:pt>
                <c:pt idx="138">
                  <c:v>678.507185541872</c:v>
                </c:pt>
                <c:pt idx="139">
                  <c:v>720.398197248562</c:v>
                </c:pt>
                <c:pt idx="140">
                  <c:v>750.269614107858</c:v>
                </c:pt>
                <c:pt idx="141">
                  <c:v>768.920401851858</c:v>
                </c:pt>
                <c:pt idx="142">
                  <c:v>768.920401851858</c:v>
                </c:pt>
                <c:pt idx="143">
                  <c:v>768.920401851858</c:v>
                </c:pt>
                <c:pt idx="144">
                  <c:v>768.920401851858</c:v>
                </c:pt>
                <c:pt idx="145">
                  <c:v>768.920401851858</c:v>
                </c:pt>
                <c:pt idx="146">
                  <c:v>748.472024187842</c:v>
                </c:pt>
                <c:pt idx="147">
                  <c:v>718.028579940023</c:v>
                </c:pt>
                <c:pt idx="148">
                  <c:v>688.552318283466</c:v>
                </c:pt>
                <c:pt idx="149">
                  <c:v>673.481015546662</c:v>
                </c:pt>
                <c:pt idx="150">
                  <c:v>659.140819140437</c:v>
                </c:pt>
                <c:pt idx="151">
                  <c:v>631.997916094188</c:v>
                </c:pt>
                <c:pt idx="152">
                  <c:v>615.835885617787</c:v>
                </c:pt>
                <c:pt idx="153">
                  <c:v>605.987983562478</c:v>
                </c:pt>
                <c:pt idx="154">
                  <c:v>603.029123501676</c:v>
                </c:pt>
                <c:pt idx="155">
                  <c:v>602.775809827901</c:v>
                </c:pt>
                <c:pt idx="156">
                  <c:v>596.799482535454</c:v>
                </c:pt>
                <c:pt idx="157">
                  <c:v>594.162109555715</c:v>
                </c:pt>
                <c:pt idx="158">
                  <c:v>594.162109555715</c:v>
                </c:pt>
                <c:pt idx="159">
                  <c:v>594.162109555715</c:v>
                </c:pt>
                <c:pt idx="160">
                  <c:v>594.162109555715</c:v>
                </c:pt>
                <c:pt idx="161">
                  <c:v>594.162109555715</c:v>
                </c:pt>
                <c:pt idx="162">
                  <c:v>597.294654055811</c:v>
                </c:pt>
                <c:pt idx="163">
                  <c:v>601.839414172828</c:v>
                </c:pt>
                <c:pt idx="164">
                  <c:v>605.959368130378</c:v>
                </c:pt>
                <c:pt idx="165">
                  <c:v>611.292443043114</c:v>
                </c:pt>
                <c:pt idx="166">
                  <c:v>627.586297150532</c:v>
                </c:pt>
                <c:pt idx="167">
                  <c:v>627.586297150532</c:v>
                </c:pt>
                <c:pt idx="168">
                  <c:v>627.586297150532</c:v>
                </c:pt>
                <c:pt idx="169">
                  <c:v>627.586297150532</c:v>
                </c:pt>
                <c:pt idx="170">
                  <c:v>627.586297150532</c:v>
                </c:pt>
                <c:pt idx="171">
                  <c:v>635.615722340372</c:v>
                </c:pt>
                <c:pt idx="172">
                  <c:v>635.615722340372</c:v>
                </c:pt>
                <c:pt idx="173">
                  <c:v>635.615722340372</c:v>
                </c:pt>
                <c:pt idx="174">
                  <c:v>635.615722340372</c:v>
                </c:pt>
                <c:pt idx="175">
                  <c:v>635.615722340372</c:v>
                </c:pt>
                <c:pt idx="176">
                  <c:v>638.294104354358</c:v>
                </c:pt>
                <c:pt idx="177">
                  <c:v>638.294104354358</c:v>
                </c:pt>
                <c:pt idx="178">
                  <c:v>638.294104354358</c:v>
                </c:pt>
                <c:pt idx="179">
                  <c:v>646.26542969487</c:v>
                </c:pt>
                <c:pt idx="180">
                  <c:v>650.740619120419</c:v>
                </c:pt>
                <c:pt idx="181">
                  <c:v>646.26542969487</c:v>
                </c:pt>
                <c:pt idx="182">
                  <c:v>646.26542969487</c:v>
                </c:pt>
                <c:pt idx="183">
                  <c:v>646.26542969487</c:v>
                </c:pt>
                <c:pt idx="184">
                  <c:v>646.26542969487</c:v>
                </c:pt>
                <c:pt idx="185">
                  <c:v>638.065882944486</c:v>
                </c:pt>
                <c:pt idx="186">
                  <c:v>654.677141277452</c:v>
                </c:pt>
                <c:pt idx="187">
                  <c:v>671.288399610419</c:v>
                </c:pt>
                <c:pt idx="188">
                  <c:v>704.510916276355</c:v>
                </c:pt>
                <c:pt idx="189">
                  <c:v>832.491813810761</c:v>
                </c:pt>
                <c:pt idx="190">
                  <c:v>837.90875066206</c:v>
                </c:pt>
                <c:pt idx="191">
                  <c:v>846.94949723125</c:v>
                </c:pt>
                <c:pt idx="192">
                  <c:v>879.304089149227</c:v>
                </c:pt>
                <c:pt idx="193">
                  <c:v>932.989611852574</c:v>
                </c:pt>
                <c:pt idx="194">
                  <c:v>976.087724891184</c:v>
                </c:pt>
                <c:pt idx="195">
                  <c:v>1025.28932682511</c:v>
                </c:pt>
                <c:pt idx="196">
                  <c:v>1088.77890448411</c:v>
                </c:pt>
                <c:pt idx="197">
                  <c:v>1140.23010155969</c:v>
                </c:pt>
                <c:pt idx="198">
                  <c:v>1162.46460709959</c:v>
                </c:pt>
                <c:pt idx="199">
                  <c:v>1178.17387109588</c:v>
                </c:pt>
                <c:pt idx="200">
                  <c:v>1178.18517084218</c:v>
                </c:pt>
                <c:pt idx="201">
                  <c:v>1181.84790443509</c:v>
                </c:pt>
                <c:pt idx="202">
                  <c:v>1181.84790443509</c:v>
                </c:pt>
                <c:pt idx="203">
                  <c:v>1181.84790443509</c:v>
                </c:pt>
                <c:pt idx="204">
                  <c:v>1178.18517084218</c:v>
                </c:pt>
                <c:pt idx="205">
                  <c:v>1178.17387109588</c:v>
                </c:pt>
                <c:pt idx="206">
                  <c:v>1174.50607272898</c:v>
                </c:pt>
                <c:pt idx="207">
                  <c:v>1174.50607272898</c:v>
                </c:pt>
                <c:pt idx="208">
                  <c:v>1174.50607272898</c:v>
                </c:pt>
                <c:pt idx="209">
                  <c:v>1174.50607272898</c:v>
                </c:pt>
                <c:pt idx="210">
                  <c:v>1174.50607272898</c:v>
                </c:pt>
                <c:pt idx="211">
                  <c:v>1175.03726270687</c:v>
                </c:pt>
                <c:pt idx="212">
                  <c:v>1194.41645658404</c:v>
                </c:pt>
                <c:pt idx="213">
                  <c:v>1214.76893094918</c:v>
                </c:pt>
                <c:pt idx="214">
                  <c:v>1227.80797270847</c:v>
                </c:pt>
                <c:pt idx="215">
                  <c:v>1227.80797270847</c:v>
                </c:pt>
                <c:pt idx="216">
                  <c:v>1227.80797270847</c:v>
                </c:pt>
                <c:pt idx="217">
                  <c:v>1227.80797270847</c:v>
                </c:pt>
                <c:pt idx="218">
                  <c:v>1227.80797270847</c:v>
                </c:pt>
                <c:pt idx="219">
                  <c:v>1227.66496656038</c:v>
                </c:pt>
                <c:pt idx="220">
                  <c:v>1188.49239325416</c:v>
                </c:pt>
                <c:pt idx="221">
                  <c:v>1163.21112675813</c:v>
                </c:pt>
                <c:pt idx="222">
                  <c:v>1159.86782483729</c:v>
                </c:pt>
                <c:pt idx="223">
                  <c:v>1154.34067244797</c:v>
                </c:pt>
                <c:pt idx="224">
                  <c:v>1150.2366510374</c:v>
                </c:pt>
                <c:pt idx="225">
                  <c:v>1147.42057429128</c:v>
                </c:pt>
                <c:pt idx="226">
                  <c:v>1122.37599588705</c:v>
                </c:pt>
                <c:pt idx="227">
                  <c:v>1118.02268817115</c:v>
                </c:pt>
                <c:pt idx="228">
                  <c:v>1114.55088126573</c:v>
                </c:pt>
                <c:pt idx="229">
                  <c:v>1111.05038557579</c:v>
                </c:pt>
                <c:pt idx="230">
                  <c:v>1108.84476434681</c:v>
                </c:pt>
                <c:pt idx="231">
                  <c:v>1096.54808215762</c:v>
                </c:pt>
                <c:pt idx="232">
                  <c:v>1080.67973613197</c:v>
                </c:pt>
                <c:pt idx="233">
                  <c:v>1064.35757485195</c:v>
                </c:pt>
                <c:pt idx="234">
                  <c:v>1047.51689960213</c:v>
                </c:pt>
                <c:pt idx="235">
                  <c:v>1029.14236484063</c:v>
                </c:pt>
                <c:pt idx="236">
                  <c:v>1024.08714310417</c:v>
                </c:pt>
                <c:pt idx="237">
                  <c:v>1024.08714310417</c:v>
                </c:pt>
                <c:pt idx="238">
                  <c:v>1024.08714310417</c:v>
                </c:pt>
                <c:pt idx="239">
                  <c:v>1024.08714310417</c:v>
                </c:pt>
                <c:pt idx="240">
                  <c:v>1024.08714310417</c:v>
                </c:pt>
                <c:pt idx="241">
                  <c:v>1026.92397528476</c:v>
                </c:pt>
                <c:pt idx="242">
                  <c:v>1030.62963064363</c:v>
                </c:pt>
                <c:pt idx="243">
                  <c:v>1031.85414823479</c:v>
                </c:pt>
                <c:pt idx="244">
                  <c:v>1035.80548022797</c:v>
                </c:pt>
                <c:pt idx="245">
                  <c:v>1039.53439527136</c:v>
                </c:pt>
                <c:pt idx="246">
                  <c:v>1041.59429258863</c:v>
                </c:pt>
                <c:pt idx="247">
                  <c:v>1046.0926284457</c:v>
                </c:pt>
                <c:pt idx="248">
                  <c:v>1059.89117030892</c:v>
                </c:pt>
                <c:pt idx="249">
                  <c:v>1083.479391268</c:v>
                </c:pt>
                <c:pt idx="250">
                  <c:v>1115.12932811976</c:v>
                </c:pt>
                <c:pt idx="251">
                  <c:v>1146.53272017669</c:v>
                </c:pt>
                <c:pt idx="252">
                  <c:v>1185.78213640772</c:v>
                </c:pt>
                <c:pt idx="253">
                  <c:v>1196.86610748172</c:v>
                </c:pt>
                <c:pt idx="254">
                  <c:v>1196.86610748172</c:v>
                </c:pt>
                <c:pt idx="255">
                  <c:v>1196.86610748172</c:v>
                </c:pt>
                <c:pt idx="256">
                  <c:v>1196.86610748172</c:v>
                </c:pt>
                <c:pt idx="257">
                  <c:v>1196.86610748172</c:v>
                </c:pt>
                <c:pt idx="258">
                  <c:v>1142.82945641015</c:v>
                </c:pt>
                <c:pt idx="259">
                  <c:v>1075.2101914491</c:v>
                </c:pt>
                <c:pt idx="260">
                  <c:v>1017.52695300577</c:v>
                </c:pt>
                <c:pt idx="261">
                  <c:v>951.313133497615</c:v>
                </c:pt>
                <c:pt idx="262">
                  <c:v>881.070393541304</c:v>
                </c:pt>
                <c:pt idx="263">
                  <c:v>801.794686784999</c:v>
                </c:pt>
                <c:pt idx="264">
                  <c:v>755.83818055657</c:v>
                </c:pt>
                <c:pt idx="265">
                  <c:v>700.489869607216</c:v>
                </c:pt>
                <c:pt idx="266">
                  <c:v>627.545419333606</c:v>
                </c:pt>
                <c:pt idx="267">
                  <c:v>592.069914589969</c:v>
                </c:pt>
                <c:pt idx="268">
                  <c:v>560.615890967025</c:v>
                </c:pt>
                <c:pt idx="269">
                  <c:v>516.872832834672</c:v>
                </c:pt>
                <c:pt idx="270">
                  <c:v>488.974351104895</c:v>
                </c:pt>
                <c:pt idx="271">
                  <c:v>450.814659108744</c:v>
                </c:pt>
                <c:pt idx="272">
                  <c:v>421.547102194896</c:v>
                </c:pt>
                <c:pt idx="273">
                  <c:v>396.298915808191</c:v>
                </c:pt>
                <c:pt idx="274">
                  <c:v>358.326399487978</c:v>
                </c:pt>
                <c:pt idx="275">
                  <c:v>336.967744222357</c:v>
                </c:pt>
                <c:pt idx="276">
                  <c:v>320.09717625494</c:v>
                </c:pt>
                <c:pt idx="277">
                  <c:v>294.277402180567</c:v>
                </c:pt>
                <c:pt idx="278">
                  <c:v>272.156775776624</c:v>
                </c:pt>
                <c:pt idx="279">
                  <c:v>254.495518301006</c:v>
                </c:pt>
                <c:pt idx="280">
                  <c:v>227.42795979804</c:v>
                </c:pt>
                <c:pt idx="281">
                  <c:v>203.176289783969</c:v>
                </c:pt>
                <c:pt idx="282">
                  <c:v>186.608270270701</c:v>
                </c:pt>
                <c:pt idx="283">
                  <c:v>178.919082663138</c:v>
                </c:pt>
                <c:pt idx="284">
                  <c:v>167.770334522722</c:v>
                </c:pt>
                <c:pt idx="285">
                  <c:v>151.729725943314</c:v>
                </c:pt>
                <c:pt idx="286">
                  <c:v>137.977807862635</c:v>
                </c:pt>
                <c:pt idx="287">
                  <c:v>116.446082453182</c:v>
                </c:pt>
                <c:pt idx="288">
                  <c:v>100.568204700176</c:v>
                </c:pt>
                <c:pt idx="289">
                  <c:v>94.2521560749992</c:v>
                </c:pt>
                <c:pt idx="290">
                  <c:v>93.0710686908442</c:v>
                </c:pt>
                <c:pt idx="291">
                  <c:v>91.5375579715219</c:v>
                </c:pt>
                <c:pt idx="292">
                  <c:v>77.0583856083686</c:v>
                </c:pt>
                <c:pt idx="293">
                  <c:v>48.9137340468587</c:v>
                </c:pt>
                <c:pt idx="294">
                  <c:v>30.9360889437867</c:v>
                </c:pt>
                <c:pt idx="295">
                  <c:v>25.1967139832959</c:v>
                </c:pt>
                <c:pt idx="296">
                  <c:v>23.9181907873244</c:v>
                </c:pt>
                <c:pt idx="297">
                  <c:v>20.6236982072369</c:v>
                </c:pt>
                <c:pt idx="298">
                  <c:v>14.1112277441516</c:v>
                </c:pt>
                <c:pt idx="299">
                  <c:v>12.8209347591164</c:v>
                </c:pt>
                <c:pt idx="300">
                  <c:v>12.8209347591164</c:v>
                </c:pt>
                <c:pt idx="301">
                  <c:v>12.8209347591164</c:v>
                </c:pt>
                <c:pt idx="302">
                  <c:v>12.8209347591164</c:v>
                </c:pt>
                <c:pt idx="303">
                  <c:v>12.5347226076501</c:v>
                </c:pt>
                <c:pt idx="304">
                  <c:v>12.5347226076501</c:v>
                </c:pt>
                <c:pt idx="305">
                  <c:v>14.6361292313759</c:v>
                </c:pt>
                <c:pt idx="306">
                  <c:v>17.2493479229597</c:v>
                </c:pt>
                <c:pt idx="307">
                  <c:v>18.4825821474624</c:v>
                </c:pt>
                <c:pt idx="308">
                  <c:v>20.4066683953952</c:v>
                </c:pt>
                <c:pt idx="309">
                  <c:v>28.7404741698465</c:v>
                </c:pt>
                <c:pt idx="310">
                  <c:v>37.1648365725978</c:v>
                </c:pt>
                <c:pt idx="311">
                  <c:v>41.4764588581948</c:v>
                </c:pt>
                <c:pt idx="312">
                  <c:v>44.2842207353533</c:v>
                </c:pt>
                <c:pt idx="313">
                  <c:v>45.5410857069383</c:v>
                </c:pt>
                <c:pt idx="314">
                  <c:v>48.1145263918352</c:v>
                </c:pt>
                <c:pt idx="315">
                  <c:v>53.0248936396311</c:v>
                </c:pt>
                <c:pt idx="316">
                  <c:v>59.2487668076828</c:v>
                </c:pt>
                <c:pt idx="317">
                  <c:v>65.7436081580108</c:v>
                </c:pt>
                <c:pt idx="318">
                  <c:v>76.3631922812492</c:v>
                </c:pt>
                <c:pt idx="319">
                  <c:v>85.5443269412881</c:v>
                </c:pt>
                <c:pt idx="320">
                  <c:v>96.2462875624551</c:v>
                </c:pt>
                <c:pt idx="321">
                  <c:v>109.732263591623</c:v>
                </c:pt>
                <c:pt idx="322">
                  <c:v>119.285337958308</c:v>
                </c:pt>
                <c:pt idx="323">
                  <c:v>126.930075961493</c:v>
                </c:pt>
                <c:pt idx="324">
                  <c:v>127.984955470725</c:v>
                </c:pt>
                <c:pt idx="325">
                  <c:v>129.472673854963</c:v>
                </c:pt>
                <c:pt idx="326">
                  <c:v>132.923781362644</c:v>
                </c:pt>
                <c:pt idx="327">
                  <c:v>135.206389514038</c:v>
                </c:pt>
                <c:pt idx="328">
                  <c:v>135.206389514038</c:v>
                </c:pt>
                <c:pt idx="329">
                  <c:v>135.206389514038</c:v>
                </c:pt>
                <c:pt idx="330">
                  <c:v>135.206389514038</c:v>
                </c:pt>
                <c:pt idx="331">
                  <c:v>137.073992505575</c:v>
                </c:pt>
                <c:pt idx="332">
                  <c:v>144.147642053233</c:v>
                </c:pt>
                <c:pt idx="333">
                  <c:v>140.196916932966</c:v>
                </c:pt>
                <c:pt idx="334">
                  <c:v>137.073992505575</c:v>
                </c:pt>
                <c:pt idx="335">
                  <c:v>134.594729945065</c:v>
                </c:pt>
                <c:pt idx="336">
                  <c:v>126.947235367517</c:v>
                </c:pt>
                <c:pt idx="337">
                  <c:v>125.296954175476</c:v>
                </c:pt>
                <c:pt idx="338">
                  <c:v>125.296954175476</c:v>
                </c:pt>
                <c:pt idx="339">
                  <c:v>110.905810195229</c:v>
                </c:pt>
                <c:pt idx="340">
                  <c:v>95.6126005121569</c:v>
                </c:pt>
                <c:pt idx="341">
                  <c:v>87.9847534667697</c:v>
                </c:pt>
                <c:pt idx="342">
                  <c:v>85.1144802026392</c:v>
                </c:pt>
                <c:pt idx="343">
                  <c:v>83.7768324739463</c:v>
                </c:pt>
                <c:pt idx="344">
                  <c:v>74.4990602211765</c:v>
                </c:pt>
                <c:pt idx="345">
                  <c:v>60.2709472627794</c:v>
                </c:pt>
                <c:pt idx="346">
                  <c:v>47.7387702280921</c:v>
                </c:pt>
                <c:pt idx="347">
                  <c:v>43.5992092239867</c:v>
                </c:pt>
                <c:pt idx="348">
                  <c:v>42.1862980741553</c:v>
                </c:pt>
                <c:pt idx="349">
                  <c:v>37.8429053368363</c:v>
                </c:pt>
                <c:pt idx="350">
                  <c:v>23.4493246247021</c:v>
                </c:pt>
                <c:pt idx="351">
                  <c:v>16.3417521775336</c:v>
                </c:pt>
                <c:pt idx="352">
                  <c:v>11.5939867273155</c:v>
                </c:pt>
                <c:pt idx="353">
                  <c:v>4.3415766000744</c:v>
                </c:pt>
                <c:pt idx="354">
                  <c:v>4.03159798890374</c:v>
                </c:pt>
                <c:pt idx="355">
                  <c:v>4.03159798890374</c:v>
                </c:pt>
                <c:pt idx="356">
                  <c:v>3.35037275210743</c:v>
                </c:pt>
                <c:pt idx="357">
                  <c:v>0.439276487048119</c:v>
                </c:pt>
                <c:pt idx="358">
                  <c:v>0.439276487048119</c:v>
                </c:pt>
                <c:pt idx="359">
                  <c:v>0.439276487048119</c:v>
                </c:pt>
                <c:pt idx="360">
                  <c:v>0.439276487048119</c:v>
                </c:pt>
                <c:pt idx="361">
                  <c:v>0.439276487048119</c:v>
                </c:pt>
                <c:pt idx="362">
                  <c:v>0.439276487048119</c:v>
                </c:pt>
                <c:pt idx="363">
                  <c:v>0.369367320823585</c:v>
                </c:pt>
                <c:pt idx="364">
                  <c:v>0.369367320823585</c:v>
                </c:pt>
                <c:pt idx="365">
                  <c:v>0.369367320823585</c:v>
                </c:pt>
                <c:pt idx="366">
                  <c:v>0.369367320823585</c:v>
                </c:pt>
                <c:pt idx="367">
                  <c:v>-1.36062344342099</c:v>
                </c:pt>
                <c:pt idx="368">
                  <c:v>-1.36062344342099</c:v>
                </c:pt>
                <c:pt idx="369">
                  <c:v>-1.36062344342099</c:v>
                </c:pt>
                <c:pt idx="370">
                  <c:v>-1.30371890029528</c:v>
                </c:pt>
                <c:pt idx="371">
                  <c:v>0.369367320823585</c:v>
                </c:pt>
                <c:pt idx="372">
                  <c:v>1.41261498136919</c:v>
                </c:pt>
                <c:pt idx="373">
                  <c:v>1.41261498136919</c:v>
                </c:pt>
                <c:pt idx="374">
                  <c:v>1.41261498136919</c:v>
                </c:pt>
                <c:pt idx="375">
                  <c:v>1.41261498136919</c:v>
                </c:pt>
                <c:pt idx="376">
                  <c:v>9.20318427462553</c:v>
                </c:pt>
                <c:pt idx="377">
                  <c:v>19.1349589020647</c:v>
                </c:pt>
                <c:pt idx="378">
                  <c:v>27.0248421134129</c:v>
                </c:pt>
                <c:pt idx="379">
                  <c:v>27.0866573419626</c:v>
                </c:pt>
                <c:pt idx="380">
                  <c:v>27.8083073078196</c:v>
                </c:pt>
                <c:pt idx="381">
                  <c:v>36.1928202502604</c:v>
                </c:pt>
                <c:pt idx="382">
                  <c:v>42.970911237031</c:v>
                </c:pt>
                <c:pt idx="383">
                  <c:v>58.2489891224959</c:v>
                </c:pt>
                <c:pt idx="384">
                  <c:v>74.2421374140668</c:v>
                </c:pt>
                <c:pt idx="385">
                  <c:v>87.9336848418589</c:v>
                </c:pt>
                <c:pt idx="386">
                  <c:v>100.276394414674</c:v>
                </c:pt>
                <c:pt idx="387">
                  <c:v>102.826179534437</c:v>
                </c:pt>
                <c:pt idx="388">
                  <c:v>108.713212712872</c:v>
                </c:pt>
                <c:pt idx="389">
                  <c:v>122.743238071435</c:v>
                </c:pt>
                <c:pt idx="390">
                  <c:v>149.53729808917</c:v>
                </c:pt>
                <c:pt idx="391">
                  <c:v>166.485628462047</c:v>
                </c:pt>
                <c:pt idx="392">
                  <c:v>175.250060082772</c:v>
                </c:pt>
                <c:pt idx="393">
                  <c:v>190.512415924381</c:v>
                </c:pt>
                <c:pt idx="394">
                  <c:v>206.792888820442</c:v>
                </c:pt>
                <c:pt idx="395">
                  <c:v>225.743305010867</c:v>
                </c:pt>
                <c:pt idx="396">
                  <c:v>230.940402810818</c:v>
                </c:pt>
                <c:pt idx="397">
                  <c:v>231.213682908348</c:v>
                </c:pt>
                <c:pt idx="398">
                  <c:v>234.428477749396</c:v>
                </c:pt>
                <c:pt idx="399">
                  <c:v>240.322121485462</c:v>
                </c:pt>
                <c:pt idx="400">
                  <c:v>251.337830835893</c:v>
                </c:pt>
                <c:pt idx="401">
                  <c:v>261.047345254383</c:v>
                </c:pt>
                <c:pt idx="402">
                  <c:v>261.047345254383</c:v>
                </c:pt>
                <c:pt idx="403">
                  <c:v>261.047345254383</c:v>
                </c:pt>
                <c:pt idx="404">
                  <c:v>261.047345254383</c:v>
                </c:pt>
                <c:pt idx="405">
                  <c:v>264.248042812142</c:v>
                </c:pt>
                <c:pt idx="406">
                  <c:v>269.540364287759</c:v>
                </c:pt>
                <c:pt idx="407">
                  <c:v>269.540364287759</c:v>
                </c:pt>
                <c:pt idx="408">
                  <c:v>269.540364287759</c:v>
                </c:pt>
                <c:pt idx="409">
                  <c:v>269.540364287759</c:v>
                </c:pt>
                <c:pt idx="410">
                  <c:v>272.207747015051</c:v>
                </c:pt>
                <c:pt idx="411">
                  <c:v>274.407104362759</c:v>
                </c:pt>
                <c:pt idx="412">
                  <c:v>283.513294023884</c:v>
                </c:pt>
                <c:pt idx="413">
                  <c:v>295.804385334228</c:v>
                </c:pt>
                <c:pt idx="414">
                  <c:v>310.461066285039</c:v>
                </c:pt>
                <c:pt idx="415">
                  <c:v>334.721654068597</c:v>
                </c:pt>
                <c:pt idx="416">
                  <c:v>362.132028073225</c:v>
                </c:pt>
                <c:pt idx="417">
                  <c:v>385.899389227954</c:v>
                </c:pt>
                <c:pt idx="418">
                  <c:v>405.116260186591</c:v>
                </c:pt>
                <c:pt idx="419">
                  <c:v>415.110475568179</c:v>
                </c:pt>
                <c:pt idx="420">
                  <c:v>424.227552323142</c:v>
                </c:pt>
                <c:pt idx="421">
                  <c:v>434.007453902124</c:v>
                </c:pt>
                <c:pt idx="422">
                  <c:v>439.416326943576</c:v>
                </c:pt>
                <c:pt idx="423">
                  <c:v>439.416326943576</c:v>
                </c:pt>
                <c:pt idx="424">
                  <c:v>439.416326943576</c:v>
                </c:pt>
                <c:pt idx="425">
                  <c:v>439.416326943576</c:v>
                </c:pt>
                <c:pt idx="426">
                  <c:v>439.416326943576</c:v>
                </c:pt>
                <c:pt idx="427">
                  <c:v>439.416326943576</c:v>
                </c:pt>
                <c:pt idx="428">
                  <c:v>439.416326943576</c:v>
                </c:pt>
                <c:pt idx="429">
                  <c:v>440.167181856334</c:v>
                </c:pt>
                <c:pt idx="430">
                  <c:v>440.167181856334</c:v>
                </c:pt>
                <c:pt idx="431">
                  <c:v>454.135873479327</c:v>
                </c:pt>
                <c:pt idx="432">
                  <c:v>468.56085953273</c:v>
                </c:pt>
                <c:pt idx="433">
                  <c:v>485.133206915018</c:v>
                </c:pt>
                <c:pt idx="434">
                  <c:v>507.086697663148</c:v>
                </c:pt>
                <c:pt idx="435">
                  <c:v>534.502237810404</c:v>
                </c:pt>
                <c:pt idx="436">
                  <c:v>556.660213155554</c:v>
                </c:pt>
                <c:pt idx="437">
                  <c:v>577.1953484676</c:v>
                </c:pt>
                <c:pt idx="438">
                  <c:v>597.712375529856</c:v>
                </c:pt>
                <c:pt idx="439">
                  <c:v>613.551018689963</c:v>
                </c:pt>
                <c:pt idx="440">
                  <c:v>633.691912555036</c:v>
                </c:pt>
                <c:pt idx="441">
                  <c:v>655.588307346348</c:v>
                </c:pt>
                <c:pt idx="442">
                  <c:v>682.165822579722</c:v>
                </c:pt>
                <c:pt idx="443">
                  <c:v>710.663715956458</c:v>
                </c:pt>
                <c:pt idx="444">
                  <c:v>735.232813408293</c:v>
                </c:pt>
                <c:pt idx="445">
                  <c:v>777.608084453661</c:v>
                </c:pt>
                <c:pt idx="446">
                  <c:v>806.0274752807</c:v>
                </c:pt>
                <c:pt idx="447">
                  <c:v>817.609232037901</c:v>
                </c:pt>
                <c:pt idx="448">
                  <c:v>826.492352467823</c:v>
                </c:pt>
                <c:pt idx="449">
                  <c:v>846.708799637976</c:v>
                </c:pt>
                <c:pt idx="450">
                  <c:v>882.670072294746</c:v>
                </c:pt>
                <c:pt idx="451">
                  <c:v>927.061884322369</c:v>
                </c:pt>
                <c:pt idx="452">
                  <c:v>966.741526301319</c:v>
                </c:pt>
                <c:pt idx="453">
                  <c:v>1023.25531904517</c:v>
                </c:pt>
                <c:pt idx="454">
                  <c:v>1055.2337933191</c:v>
                </c:pt>
                <c:pt idx="455">
                  <c:v>1079.5045533739</c:v>
                </c:pt>
                <c:pt idx="456">
                  <c:v>1093.27388966795</c:v>
                </c:pt>
                <c:pt idx="457">
                  <c:v>1118.09192589082</c:v>
                </c:pt>
                <c:pt idx="458">
                  <c:v>1144.39802331965</c:v>
                </c:pt>
                <c:pt idx="459">
                  <c:v>1174.77641332742</c:v>
                </c:pt>
                <c:pt idx="460">
                  <c:v>1213.00895048845</c:v>
                </c:pt>
                <c:pt idx="461">
                  <c:v>1246.15003844744</c:v>
                </c:pt>
                <c:pt idx="462">
                  <c:v>1267.03539997176</c:v>
                </c:pt>
                <c:pt idx="463">
                  <c:v>1300.61119978525</c:v>
                </c:pt>
                <c:pt idx="464">
                  <c:v>1348.42268457182</c:v>
                </c:pt>
                <c:pt idx="465">
                  <c:v>1366.05266350561</c:v>
                </c:pt>
                <c:pt idx="466">
                  <c:v>1390.64991141846</c:v>
                </c:pt>
                <c:pt idx="467">
                  <c:v>1418.65164751832</c:v>
                </c:pt>
                <c:pt idx="468">
                  <c:v>1421.70819303293</c:v>
                </c:pt>
                <c:pt idx="469">
                  <c:v>1421.70819303293</c:v>
                </c:pt>
                <c:pt idx="470">
                  <c:v>1421.70819303293</c:v>
                </c:pt>
                <c:pt idx="471">
                  <c:v>1421.70819303293</c:v>
                </c:pt>
                <c:pt idx="472">
                  <c:v>1421.70819303293</c:v>
                </c:pt>
                <c:pt idx="473">
                  <c:v>1407.82501537801</c:v>
                </c:pt>
                <c:pt idx="474">
                  <c:v>1381.30549790686</c:v>
                </c:pt>
                <c:pt idx="475">
                  <c:v>1354.63929251036</c:v>
                </c:pt>
                <c:pt idx="476">
                  <c:v>1313.71185255264</c:v>
                </c:pt>
                <c:pt idx="477">
                  <c:v>1271.17995970098</c:v>
                </c:pt>
                <c:pt idx="478">
                  <c:v>1251.94726512516</c:v>
                </c:pt>
                <c:pt idx="479">
                  <c:v>1214.13238825037</c:v>
                </c:pt>
                <c:pt idx="480">
                  <c:v>1161.08434140452</c:v>
                </c:pt>
                <c:pt idx="481">
                  <c:v>1136.42164948267</c:v>
                </c:pt>
                <c:pt idx="482">
                  <c:v>1097.03458983154</c:v>
                </c:pt>
                <c:pt idx="483">
                  <c:v>1038.92549198468</c:v>
                </c:pt>
                <c:pt idx="484">
                  <c:v>998.762917196389</c:v>
                </c:pt>
                <c:pt idx="485">
                  <c:v>961.598527850643</c:v>
                </c:pt>
                <c:pt idx="486">
                  <c:v>923.833834578792</c:v>
                </c:pt>
                <c:pt idx="487">
                  <c:v>885.19341193372</c:v>
                </c:pt>
                <c:pt idx="488">
                  <c:v>858.880139436944</c:v>
                </c:pt>
                <c:pt idx="489">
                  <c:v>820.391850156033</c:v>
                </c:pt>
                <c:pt idx="490">
                  <c:v>774.337494109914</c:v>
                </c:pt>
                <c:pt idx="491">
                  <c:v>740.546901645743</c:v>
                </c:pt>
                <c:pt idx="492">
                  <c:v>707.744278266249</c:v>
                </c:pt>
                <c:pt idx="493">
                  <c:v>669.234213086485</c:v>
                </c:pt>
                <c:pt idx="494">
                  <c:v>646.849062378717</c:v>
                </c:pt>
                <c:pt idx="495">
                  <c:v>622.571679167137</c:v>
                </c:pt>
                <c:pt idx="496">
                  <c:v>596.525769346697</c:v>
                </c:pt>
                <c:pt idx="497">
                  <c:v>558.063035466543</c:v>
                </c:pt>
                <c:pt idx="498">
                  <c:v>526.930116703867</c:v>
                </c:pt>
                <c:pt idx="499">
                  <c:v>509.34653092685</c:v>
                </c:pt>
                <c:pt idx="500">
                  <c:v>481.697857283147</c:v>
                </c:pt>
                <c:pt idx="501">
                  <c:v>463.054856946592</c:v>
                </c:pt>
                <c:pt idx="502">
                  <c:v>444.806556576748</c:v>
                </c:pt>
                <c:pt idx="503">
                  <c:v>418.964313535909</c:v>
                </c:pt>
                <c:pt idx="504">
                  <c:v>402.396601997301</c:v>
                </c:pt>
                <c:pt idx="505">
                  <c:v>387.439285279943</c:v>
                </c:pt>
                <c:pt idx="506">
                  <c:v>369.821631420316</c:v>
                </c:pt>
                <c:pt idx="507">
                  <c:v>346.657992613185</c:v>
                </c:pt>
                <c:pt idx="508">
                  <c:v>329.171382829722</c:v>
                </c:pt>
                <c:pt idx="509">
                  <c:v>301.128868969541</c:v>
                </c:pt>
                <c:pt idx="510">
                  <c:v>272.11877616606</c:v>
                </c:pt>
                <c:pt idx="511">
                  <c:v>262.986842468443</c:v>
                </c:pt>
                <c:pt idx="512">
                  <c:v>257.353213203423</c:v>
                </c:pt>
                <c:pt idx="513">
                  <c:v>245.111757249288</c:v>
                </c:pt>
                <c:pt idx="514">
                  <c:v>226.589855474153</c:v>
                </c:pt>
                <c:pt idx="515">
                  <c:v>204.081507315717</c:v>
                </c:pt>
                <c:pt idx="516">
                  <c:v>191.098090907482</c:v>
                </c:pt>
                <c:pt idx="517">
                  <c:v>188.91639273418</c:v>
                </c:pt>
                <c:pt idx="518">
                  <c:v>181.060523218308</c:v>
                </c:pt>
                <c:pt idx="519">
                  <c:v>163.718770566309</c:v>
                </c:pt>
                <c:pt idx="520">
                  <c:v>140.25745140282</c:v>
                </c:pt>
                <c:pt idx="521">
                  <c:v>119.42758604058</c:v>
                </c:pt>
                <c:pt idx="522">
                  <c:v>107.066333870396</c:v>
                </c:pt>
                <c:pt idx="523">
                  <c:v>105.270838320888</c:v>
                </c:pt>
                <c:pt idx="524">
                  <c:v>102.970871281415</c:v>
                </c:pt>
                <c:pt idx="525">
                  <c:v>96.2635365660062</c:v>
                </c:pt>
                <c:pt idx="526">
                  <c:v>91.5821328674065</c:v>
                </c:pt>
                <c:pt idx="527">
                  <c:v>91.0986741857105</c:v>
                </c:pt>
                <c:pt idx="528">
                  <c:v>88.6341935313103</c:v>
                </c:pt>
                <c:pt idx="529">
                  <c:v>84.1081431526327</c:v>
                </c:pt>
                <c:pt idx="530">
                  <c:v>80.6914447527106</c:v>
                </c:pt>
                <c:pt idx="531">
                  <c:v>70.4474984318167</c:v>
                </c:pt>
                <c:pt idx="532">
                  <c:v>47.9475816218092</c:v>
                </c:pt>
                <c:pt idx="533">
                  <c:v>30.5562031898353</c:v>
                </c:pt>
                <c:pt idx="534">
                  <c:v>24.9730641108836</c:v>
                </c:pt>
                <c:pt idx="535">
                  <c:v>23.7443333109422</c:v>
                </c:pt>
                <c:pt idx="536">
                  <c:v>23.4262213446818</c:v>
                </c:pt>
                <c:pt idx="537">
                  <c:v>22.9283442668511</c:v>
                </c:pt>
                <c:pt idx="538">
                  <c:v>16.7093542896</c:v>
                </c:pt>
                <c:pt idx="539">
                  <c:v>15.0849569209713</c:v>
                </c:pt>
                <c:pt idx="540">
                  <c:v>15.080614730372</c:v>
                </c:pt>
                <c:pt idx="541">
                  <c:v>9.30934017050458</c:v>
                </c:pt>
                <c:pt idx="542">
                  <c:v>9.30934017050458</c:v>
                </c:pt>
                <c:pt idx="543">
                  <c:v>9.30934017050458</c:v>
                </c:pt>
                <c:pt idx="544">
                  <c:v>10.7103596249817</c:v>
                </c:pt>
                <c:pt idx="545">
                  <c:v>10.7103596249817</c:v>
                </c:pt>
                <c:pt idx="546">
                  <c:v>8.44037326157923</c:v>
                </c:pt>
                <c:pt idx="547">
                  <c:v>6.27248750864419</c:v>
                </c:pt>
                <c:pt idx="548">
                  <c:v>6.27248750864419</c:v>
                </c:pt>
                <c:pt idx="549">
                  <c:v>7.03548362336551</c:v>
                </c:pt>
                <c:pt idx="550">
                  <c:v>8.45800718701503</c:v>
                </c:pt>
                <c:pt idx="551">
                  <c:v>7.03548362336551</c:v>
                </c:pt>
                <c:pt idx="552">
                  <c:v>6.30312746406162</c:v>
                </c:pt>
                <c:pt idx="553">
                  <c:v>6.27248750864419</c:v>
                </c:pt>
                <c:pt idx="554">
                  <c:v>4.60947511165796</c:v>
                </c:pt>
                <c:pt idx="555">
                  <c:v>6.30312746406162</c:v>
                </c:pt>
                <c:pt idx="556">
                  <c:v>7.03548362336551</c:v>
                </c:pt>
                <c:pt idx="557">
                  <c:v>8.45800718701503</c:v>
                </c:pt>
                <c:pt idx="558">
                  <c:v>7.44447467937789</c:v>
                </c:pt>
                <c:pt idx="559">
                  <c:v>6.30312746406162</c:v>
                </c:pt>
                <c:pt idx="560">
                  <c:v>4.60947511165796</c:v>
                </c:pt>
                <c:pt idx="561">
                  <c:v>4.60947511165796</c:v>
                </c:pt>
                <c:pt idx="562">
                  <c:v>4.60947511165796</c:v>
                </c:pt>
                <c:pt idx="563">
                  <c:v>-0.792076424782863</c:v>
                </c:pt>
                <c:pt idx="564">
                  <c:v>-10.4607074061478</c:v>
                </c:pt>
                <c:pt idx="565">
                  <c:v>-13.3447324331719</c:v>
                </c:pt>
                <c:pt idx="566">
                  <c:v>-14.3218119478406</c:v>
                </c:pt>
                <c:pt idx="567">
                  <c:v>-14.9588309767823</c:v>
                </c:pt>
                <c:pt idx="568">
                  <c:v>-14.9588309767823</c:v>
                </c:pt>
                <c:pt idx="569">
                  <c:v>-14.9588309767823</c:v>
                </c:pt>
                <c:pt idx="570">
                  <c:v>-14.9588309767823</c:v>
                </c:pt>
                <c:pt idx="571">
                  <c:v>-14.9588309767823</c:v>
                </c:pt>
                <c:pt idx="572">
                  <c:v>-11.794146319131</c:v>
                </c:pt>
                <c:pt idx="573">
                  <c:v>-7.04364254989923</c:v>
                </c:pt>
                <c:pt idx="574">
                  <c:v>-2.54755180661414</c:v>
                </c:pt>
                <c:pt idx="575">
                  <c:v>-2.54755180661414</c:v>
                </c:pt>
                <c:pt idx="576">
                  <c:v>-2.54755180661414</c:v>
                </c:pt>
                <c:pt idx="577">
                  <c:v>-2.54755180661414</c:v>
                </c:pt>
                <c:pt idx="578">
                  <c:v>-2.32934996119548</c:v>
                </c:pt>
                <c:pt idx="579">
                  <c:v>-1.10328089376344</c:v>
                </c:pt>
                <c:pt idx="580">
                  <c:v>-2.32934996119548</c:v>
                </c:pt>
                <c:pt idx="581">
                  <c:v>-4.59310227161041</c:v>
                </c:pt>
                <c:pt idx="582">
                  <c:v>-4.59310227161041</c:v>
                </c:pt>
                <c:pt idx="583">
                  <c:v>-4.59310227161041</c:v>
                </c:pt>
                <c:pt idx="584">
                  <c:v>-2.32934996119548</c:v>
                </c:pt>
                <c:pt idx="585">
                  <c:v>-1.10328089376344</c:v>
                </c:pt>
                <c:pt idx="586">
                  <c:v>-1.10328089376344</c:v>
                </c:pt>
                <c:pt idx="587">
                  <c:v>-1.10328089376344</c:v>
                </c:pt>
                <c:pt idx="588">
                  <c:v>-5.27237623593283</c:v>
                </c:pt>
                <c:pt idx="589">
                  <c:v>-6.7102816891238</c:v>
                </c:pt>
                <c:pt idx="590">
                  <c:v>-6.7102816891238</c:v>
                </c:pt>
                <c:pt idx="591">
                  <c:v>-9.47580378463135</c:v>
                </c:pt>
                <c:pt idx="592">
                  <c:v>-11.2910805118136</c:v>
                </c:pt>
                <c:pt idx="593">
                  <c:v>-11.2910805118136</c:v>
                </c:pt>
                <c:pt idx="594">
                  <c:v>-11.2910805118136</c:v>
                </c:pt>
                <c:pt idx="595">
                  <c:v>-11.2910805118136</c:v>
                </c:pt>
                <c:pt idx="596">
                  <c:v>-9.88619379860029</c:v>
                </c:pt>
                <c:pt idx="597">
                  <c:v>-9.47580378463135</c:v>
                </c:pt>
                <c:pt idx="598">
                  <c:v>-2.74260207247244</c:v>
                </c:pt>
                <c:pt idx="599">
                  <c:v>2.23660968980403</c:v>
                </c:pt>
                <c:pt idx="600">
                  <c:v>2.23660968980403</c:v>
                </c:pt>
                <c:pt idx="601">
                  <c:v>2.23660968980403</c:v>
                </c:pt>
                <c:pt idx="602">
                  <c:v>2.23660968980403</c:v>
                </c:pt>
                <c:pt idx="603">
                  <c:v>2.23660968980403</c:v>
                </c:pt>
                <c:pt idx="604">
                  <c:v>1.30098018074568</c:v>
                </c:pt>
                <c:pt idx="605">
                  <c:v>1.01189536370475</c:v>
                </c:pt>
                <c:pt idx="606">
                  <c:v>0.799619520896158</c:v>
                </c:pt>
                <c:pt idx="607">
                  <c:v>0.204711454071003</c:v>
                </c:pt>
                <c:pt idx="608">
                  <c:v>0.204711454071003</c:v>
                </c:pt>
                <c:pt idx="609">
                  <c:v>0.204711454071003</c:v>
                </c:pt>
                <c:pt idx="610">
                  <c:v>0.204711454071003</c:v>
                </c:pt>
                <c:pt idx="611">
                  <c:v>-2.41880587330525</c:v>
                </c:pt>
                <c:pt idx="612">
                  <c:v>-2.46118108791779</c:v>
                </c:pt>
                <c:pt idx="613">
                  <c:v>-2.74535197728619</c:v>
                </c:pt>
                <c:pt idx="614">
                  <c:v>-2.41880587330525</c:v>
                </c:pt>
                <c:pt idx="615">
                  <c:v>0.0705166005263891</c:v>
                </c:pt>
                <c:pt idx="616">
                  <c:v>-2.27453730796515</c:v>
                </c:pt>
                <c:pt idx="617">
                  <c:v>-2.65766056828761</c:v>
                </c:pt>
                <c:pt idx="618">
                  <c:v>-2.74535197728619</c:v>
                </c:pt>
                <c:pt idx="619">
                  <c:v>-2.97889314175882</c:v>
                </c:pt>
                <c:pt idx="620">
                  <c:v>-2.97889314175882</c:v>
                </c:pt>
                <c:pt idx="621">
                  <c:v>-2.97889314175882</c:v>
                </c:pt>
                <c:pt idx="622">
                  <c:v>-2.65766056828761</c:v>
                </c:pt>
                <c:pt idx="623">
                  <c:v>-2.65766056828761</c:v>
                </c:pt>
                <c:pt idx="624">
                  <c:v>-5.21670839730359</c:v>
                </c:pt>
                <c:pt idx="625">
                  <c:v>-7.1592376842691</c:v>
                </c:pt>
                <c:pt idx="626">
                  <c:v>-10.0637181643397</c:v>
                </c:pt>
                <c:pt idx="627">
                  <c:v>-12.6410550269702</c:v>
                </c:pt>
                <c:pt idx="628">
                  <c:v>-13.5457845996116</c:v>
                </c:pt>
                <c:pt idx="629">
                  <c:v>-13.5457845996116</c:v>
                </c:pt>
                <c:pt idx="630">
                  <c:v>-13.5457845996116</c:v>
                </c:pt>
                <c:pt idx="631">
                  <c:v>-13.5457845996116</c:v>
                </c:pt>
                <c:pt idx="632">
                  <c:v>-13.5457845996116</c:v>
                </c:pt>
                <c:pt idx="633">
                  <c:v>-14.5732598644117</c:v>
                </c:pt>
                <c:pt idx="634">
                  <c:v>-14.6189280135059</c:v>
                </c:pt>
                <c:pt idx="635">
                  <c:v>-15.2924165841214</c:v>
                </c:pt>
                <c:pt idx="636">
                  <c:v>-15.2924165841214</c:v>
                </c:pt>
                <c:pt idx="637">
                  <c:v>-13.0821191690575</c:v>
                </c:pt>
                <c:pt idx="638">
                  <c:v>-9.75371811587138</c:v>
                </c:pt>
                <c:pt idx="639">
                  <c:v>-9.75371811587138</c:v>
                </c:pt>
                <c:pt idx="640">
                  <c:v>-8.91889875553716</c:v>
                </c:pt>
                <c:pt idx="641">
                  <c:v>-8.91889875553716</c:v>
                </c:pt>
                <c:pt idx="642">
                  <c:v>-8.91889875553716</c:v>
                </c:pt>
                <c:pt idx="643">
                  <c:v>-8.91889875553716</c:v>
                </c:pt>
                <c:pt idx="644">
                  <c:v>-8.91889875553716</c:v>
                </c:pt>
                <c:pt idx="645">
                  <c:v>-20.840740954467</c:v>
                </c:pt>
                <c:pt idx="646">
                  <c:v>-27.1865516332691</c:v>
                </c:pt>
                <c:pt idx="647">
                  <c:v>-27.1865516332691</c:v>
                </c:pt>
                <c:pt idx="648">
                  <c:v>-27.1865516332691</c:v>
                </c:pt>
                <c:pt idx="649">
                  <c:v>-27.1865516332691</c:v>
                </c:pt>
                <c:pt idx="650">
                  <c:v>-27.1865516332691</c:v>
                </c:pt>
                <c:pt idx="651">
                  <c:v>-25.3546419061186</c:v>
                </c:pt>
                <c:pt idx="652">
                  <c:v>-24.4963508780693</c:v>
                </c:pt>
                <c:pt idx="653">
                  <c:v>-24.4963508780693</c:v>
                </c:pt>
                <c:pt idx="654">
                  <c:v>-22.6553923810861</c:v>
                </c:pt>
                <c:pt idx="655">
                  <c:v>-14.1014776632019</c:v>
                </c:pt>
                <c:pt idx="656">
                  <c:v>-13.8567930480876</c:v>
                </c:pt>
                <c:pt idx="657">
                  <c:v>-10.3690047504497</c:v>
                </c:pt>
                <c:pt idx="658">
                  <c:v>-10.0164022657282</c:v>
                </c:pt>
                <c:pt idx="659">
                  <c:v>-7.50156697005696</c:v>
                </c:pt>
                <c:pt idx="660">
                  <c:v>0.345465320882795</c:v>
                </c:pt>
                <c:pt idx="661">
                  <c:v>3.75603200348996</c:v>
                </c:pt>
                <c:pt idx="662">
                  <c:v>3.75603200348996</c:v>
                </c:pt>
                <c:pt idx="663">
                  <c:v>3.75603200348996</c:v>
                </c:pt>
                <c:pt idx="664">
                  <c:v>3.75603200348996</c:v>
                </c:pt>
                <c:pt idx="665">
                  <c:v>3.75603200348996</c:v>
                </c:pt>
                <c:pt idx="666">
                  <c:v>-5.6073592304565</c:v>
                </c:pt>
                <c:pt idx="667">
                  <c:v>-5.6073592304565</c:v>
                </c:pt>
                <c:pt idx="668">
                  <c:v>-5.6073592304565</c:v>
                </c:pt>
                <c:pt idx="669">
                  <c:v>-5.6073592304565</c:v>
                </c:pt>
                <c:pt idx="670">
                  <c:v>-7.56204284549858</c:v>
                </c:pt>
                <c:pt idx="671">
                  <c:v>-9.89461936822772</c:v>
                </c:pt>
                <c:pt idx="672">
                  <c:v>-9.89461936822772</c:v>
                </c:pt>
                <c:pt idx="673">
                  <c:v>-9.89461936822772</c:v>
                </c:pt>
                <c:pt idx="674">
                  <c:v>-9.89461936822772</c:v>
                </c:pt>
                <c:pt idx="675">
                  <c:v>-9.89461936822772</c:v>
                </c:pt>
                <c:pt idx="676">
                  <c:v>-9.89461936822772</c:v>
                </c:pt>
                <c:pt idx="677">
                  <c:v>-9.89461936822772</c:v>
                </c:pt>
                <c:pt idx="678">
                  <c:v>-9.89461936822772</c:v>
                </c:pt>
                <c:pt idx="679">
                  <c:v>-8.55644381939237</c:v>
                </c:pt>
                <c:pt idx="680">
                  <c:v>-8.55644381939237</c:v>
                </c:pt>
                <c:pt idx="681">
                  <c:v>-8.55644381939237</c:v>
                </c:pt>
                <c:pt idx="682">
                  <c:v>-8.55644381939237</c:v>
                </c:pt>
                <c:pt idx="683">
                  <c:v>-8.55644381939237</c:v>
                </c:pt>
                <c:pt idx="684">
                  <c:v>-12.0341688698882</c:v>
                </c:pt>
                <c:pt idx="685">
                  <c:v>-12.7017664872183</c:v>
                </c:pt>
                <c:pt idx="686">
                  <c:v>-13.1614487078259</c:v>
                </c:pt>
                <c:pt idx="687">
                  <c:v>-14.5192658506512</c:v>
                </c:pt>
                <c:pt idx="688">
                  <c:v>-15.3574022893372</c:v>
                </c:pt>
                <c:pt idx="689">
                  <c:v>-16.6321951066475</c:v>
                </c:pt>
              </c:numCache>
            </c:numRef>
          </c:yVal>
          <c:smooth val="0"/>
        </c:ser>
        <c:axId val="15736728"/>
        <c:axId val="32595591"/>
      </c:scatterChart>
      <c:valAx>
        <c:axId val="1573672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Raman shift (cm-1)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595591"/>
        <c:crosses val="autoZero"/>
        <c:crossBetween val="midCat"/>
      </c:valAx>
      <c:valAx>
        <c:axId val="325955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Intensity (a.u.)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73672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3d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3d'!B6</c:f>
              <c:strCache>
                <c:ptCount val="1"/>
                <c:pt idx="0">
                  <c:v>Intensity (a.u.)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3d'!$A$7:$A$697</c:f>
              <c:numCache>
                <c:formatCode>General</c:formatCode>
                <c:ptCount val="691"/>
                <c:pt idx="0">
                  <c:v>94.1804752738837</c:v>
                </c:pt>
                <c:pt idx="1">
                  <c:v>96.3036968781308</c:v>
                </c:pt>
                <c:pt idx="2">
                  <c:v>98.4269184823778</c:v>
                </c:pt>
                <c:pt idx="3">
                  <c:v>100.550140086625</c:v>
                </c:pt>
                <c:pt idx="4">
                  <c:v>102.673361690872</c:v>
                </c:pt>
                <c:pt idx="5">
                  <c:v>104.796583295119</c:v>
                </c:pt>
                <c:pt idx="6">
                  <c:v>106.919804899366</c:v>
                </c:pt>
                <c:pt idx="7">
                  <c:v>109.043026503613</c:v>
                </c:pt>
                <c:pt idx="8">
                  <c:v>111.16624810786</c:v>
                </c:pt>
                <c:pt idx="9">
                  <c:v>113.289469712107</c:v>
                </c:pt>
                <c:pt idx="10">
                  <c:v>115.412691316354</c:v>
                </c:pt>
                <c:pt idx="11">
                  <c:v>117.535912920601</c:v>
                </c:pt>
                <c:pt idx="12">
                  <c:v>119.659134524848</c:v>
                </c:pt>
                <c:pt idx="13">
                  <c:v>121.782356129095</c:v>
                </c:pt>
                <c:pt idx="14">
                  <c:v>123.905577733342</c:v>
                </c:pt>
                <c:pt idx="15">
                  <c:v>126.028799337589</c:v>
                </c:pt>
                <c:pt idx="16">
                  <c:v>128.152020941836</c:v>
                </c:pt>
                <c:pt idx="17">
                  <c:v>130.275242546083</c:v>
                </c:pt>
                <c:pt idx="18">
                  <c:v>132.39846415033</c:v>
                </c:pt>
                <c:pt idx="19">
                  <c:v>134.521685754577</c:v>
                </c:pt>
                <c:pt idx="20">
                  <c:v>136.644907358824</c:v>
                </c:pt>
                <c:pt idx="21">
                  <c:v>138.768128963071</c:v>
                </c:pt>
                <c:pt idx="22">
                  <c:v>140.891350567318</c:v>
                </c:pt>
                <c:pt idx="23">
                  <c:v>143.014572171565</c:v>
                </c:pt>
                <c:pt idx="24">
                  <c:v>145.137793775812</c:v>
                </c:pt>
                <c:pt idx="25">
                  <c:v>147.261015380059</c:v>
                </c:pt>
                <c:pt idx="26">
                  <c:v>149.384236984306</c:v>
                </c:pt>
                <c:pt idx="27">
                  <c:v>151.507458588553</c:v>
                </c:pt>
                <c:pt idx="28">
                  <c:v>153.6306801928</c:v>
                </c:pt>
                <c:pt idx="29">
                  <c:v>155.753901797047</c:v>
                </c:pt>
                <c:pt idx="30">
                  <c:v>157.877123401294</c:v>
                </c:pt>
                <c:pt idx="31">
                  <c:v>160.000345005541</c:v>
                </c:pt>
                <c:pt idx="32">
                  <c:v>162.123566609788</c:v>
                </c:pt>
                <c:pt idx="33">
                  <c:v>164.246788214035</c:v>
                </c:pt>
                <c:pt idx="34">
                  <c:v>166.370009818282</c:v>
                </c:pt>
                <c:pt idx="35">
                  <c:v>168.493231422529</c:v>
                </c:pt>
                <c:pt idx="36">
                  <c:v>170.616453026776</c:v>
                </c:pt>
                <c:pt idx="37">
                  <c:v>172.739674631024</c:v>
                </c:pt>
                <c:pt idx="38">
                  <c:v>174.862896235271</c:v>
                </c:pt>
                <c:pt idx="39">
                  <c:v>176.986117839518</c:v>
                </c:pt>
                <c:pt idx="40">
                  <c:v>179.109339443765</c:v>
                </c:pt>
                <c:pt idx="41">
                  <c:v>181.232561048012</c:v>
                </c:pt>
                <c:pt idx="42">
                  <c:v>183.355782652259</c:v>
                </c:pt>
                <c:pt idx="43">
                  <c:v>185.479004256506</c:v>
                </c:pt>
                <c:pt idx="44">
                  <c:v>187.602225860753</c:v>
                </c:pt>
                <c:pt idx="45">
                  <c:v>189.725447465</c:v>
                </c:pt>
                <c:pt idx="46">
                  <c:v>191.848669069247</c:v>
                </c:pt>
                <c:pt idx="47">
                  <c:v>193.971890673494</c:v>
                </c:pt>
                <c:pt idx="48">
                  <c:v>196.095112277741</c:v>
                </c:pt>
                <c:pt idx="49">
                  <c:v>198.218333881988</c:v>
                </c:pt>
                <c:pt idx="50">
                  <c:v>200.341555486235</c:v>
                </c:pt>
                <c:pt idx="51">
                  <c:v>202.464777090482</c:v>
                </c:pt>
                <c:pt idx="52">
                  <c:v>204.587998694729</c:v>
                </c:pt>
                <c:pt idx="53">
                  <c:v>206.711220298976</c:v>
                </c:pt>
                <c:pt idx="54">
                  <c:v>208.834441903223</c:v>
                </c:pt>
                <c:pt idx="55">
                  <c:v>210.95766350747</c:v>
                </c:pt>
                <c:pt idx="56">
                  <c:v>213.080885111717</c:v>
                </c:pt>
                <c:pt idx="57">
                  <c:v>215.204106715964</c:v>
                </c:pt>
                <c:pt idx="58">
                  <c:v>217.327328320211</c:v>
                </c:pt>
                <c:pt idx="59">
                  <c:v>219.450549924458</c:v>
                </c:pt>
                <c:pt idx="60">
                  <c:v>221.573771528705</c:v>
                </c:pt>
                <c:pt idx="61">
                  <c:v>223.696993132952</c:v>
                </c:pt>
                <c:pt idx="62">
                  <c:v>225.820214737199</c:v>
                </c:pt>
                <c:pt idx="63">
                  <c:v>227.943436341446</c:v>
                </c:pt>
                <c:pt idx="64">
                  <c:v>230.066657945693</c:v>
                </c:pt>
                <c:pt idx="65">
                  <c:v>232.18987954994</c:v>
                </c:pt>
                <c:pt idx="66">
                  <c:v>234.313101154187</c:v>
                </c:pt>
                <c:pt idx="67">
                  <c:v>236.436322758434</c:v>
                </c:pt>
                <c:pt idx="68">
                  <c:v>238.559544362681</c:v>
                </c:pt>
                <c:pt idx="69">
                  <c:v>240.682765966928</c:v>
                </c:pt>
                <c:pt idx="70">
                  <c:v>242.805987571175</c:v>
                </c:pt>
                <c:pt idx="71">
                  <c:v>244.929209175422</c:v>
                </c:pt>
                <c:pt idx="72">
                  <c:v>247.052430779669</c:v>
                </c:pt>
                <c:pt idx="73">
                  <c:v>249.175652383916</c:v>
                </c:pt>
                <c:pt idx="74">
                  <c:v>251.298873988163</c:v>
                </c:pt>
                <c:pt idx="75">
                  <c:v>253.42209559241</c:v>
                </c:pt>
                <c:pt idx="76">
                  <c:v>255.545317196657</c:v>
                </c:pt>
                <c:pt idx="77">
                  <c:v>257.668538800904</c:v>
                </c:pt>
                <c:pt idx="78">
                  <c:v>259.791760405151</c:v>
                </c:pt>
                <c:pt idx="79">
                  <c:v>261.914982009398</c:v>
                </c:pt>
                <c:pt idx="80">
                  <c:v>264.038203613645</c:v>
                </c:pt>
                <c:pt idx="81">
                  <c:v>266.161425217892</c:v>
                </c:pt>
                <c:pt idx="82">
                  <c:v>268.284646822139</c:v>
                </c:pt>
                <c:pt idx="83">
                  <c:v>270.407868426386</c:v>
                </c:pt>
                <c:pt idx="84">
                  <c:v>272.531090030633</c:v>
                </c:pt>
                <c:pt idx="85">
                  <c:v>274.65431163488</c:v>
                </c:pt>
                <c:pt idx="86">
                  <c:v>276.777533239127</c:v>
                </c:pt>
                <c:pt idx="87">
                  <c:v>278.900754843374</c:v>
                </c:pt>
                <c:pt idx="88">
                  <c:v>281.023976447621</c:v>
                </c:pt>
                <c:pt idx="89">
                  <c:v>283.147198051868</c:v>
                </c:pt>
                <c:pt idx="90">
                  <c:v>285.270419656116</c:v>
                </c:pt>
                <c:pt idx="91">
                  <c:v>287.393641260362</c:v>
                </c:pt>
                <c:pt idx="92">
                  <c:v>289.51686286461</c:v>
                </c:pt>
                <c:pt idx="93">
                  <c:v>291.640084468857</c:v>
                </c:pt>
                <c:pt idx="94">
                  <c:v>293.763306073104</c:v>
                </c:pt>
                <c:pt idx="95">
                  <c:v>295.886527677351</c:v>
                </c:pt>
                <c:pt idx="96">
                  <c:v>298.009749281598</c:v>
                </c:pt>
                <c:pt idx="97">
                  <c:v>300.132970885845</c:v>
                </c:pt>
                <c:pt idx="98">
                  <c:v>302.256192490092</c:v>
                </c:pt>
                <c:pt idx="99">
                  <c:v>304.379414094339</c:v>
                </c:pt>
                <c:pt idx="100">
                  <c:v>306.502635698586</c:v>
                </c:pt>
                <c:pt idx="101">
                  <c:v>308.625857302833</c:v>
                </c:pt>
                <c:pt idx="102">
                  <c:v>310.74907890708</c:v>
                </c:pt>
                <c:pt idx="103">
                  <c:v>312.872300511327</c:v>
                </c:pt>
                <c:pt idx="104">
                  <c:v>314.995522115574</c:v>
                </c:pt>
                <c:pt idx="105">
                  <c:v>317.118743719821</c:v>
                </c:pt>
                <c:pt idx="106">
                  <c:v>319.241965324068</c:v>
                </c:pt>
                <c:pt idx="107">
                  <c:v>321.365186928315</c:v>
                </c:pt>
                <c:pt idx="108">
                  <c:v>323.488408532562</c:v>
                </c:pt>
                <c:pt idx="109">
                  <c:v>325.611630136809</c:v>
                </c:pt>
                <c:pt idx="110">
                  <c:v>327.734851741056</c:v>
                </c:pt>
                <c:pt idx="111">
                  <c:v>329.858073345303</c:v>
                </c:pt>
                <c:pt idx="112">
                  <c:v>331.98129494955</c:v>
                </c:pt>
                <c:pt idx="113">
                  <c:v>334.104516553797</c:v>
                </c:pt>
                <c:pt idx="114">
                  <c:v>336.227738158044</c:v>
                </c:pt>
                <c:pt idx="115">
                  <c:v>338.350959762291</c:v>
                </c:pt>
                <c:pt idx="116">
                  <c:v>340.474181366538</c:v>
                </c:pt>
                <c:pt idx="117">
                  <c:v>342.597402970785</c:v>
                </c:pt>
                <c:pt idx="118">
                  <c:v>344.720624575032</c:v>
                </c:pt>
                <c:pt idx="119">
                  <c:v>346.843846179279</c:v>
                </c:pt>
                <c:pt idx="120">
                  <c:v>348.967067783526</c:v>
                </c:pt>
                <c:pt idx="121">
                  <c:v>351.090289387773</c:v>
                </c:pt>
                <c:pt idx="122">
                  <c:v>353.21351099202</c:v>
                </c:pt>
                <c:pt idx="123">
                  <c:v>355.336732596267</c:v>
                </c:pt>
                <c:pt idx="124">
                  <c:v>357.459954200514</c:v>
                </c:pt>
                <c:pt idx="125">
                  <c:v>359.583175804761</c:v>
                </c:pt>
                <c:pt idx="126">
                  <c:v>361.706397409008</c:v>
                </c:pt>
                <c:pt idx="127">
                  <c:v>363.829619013255</c:v>
                </c:pt>
                <c:pt idx="128">
                  <c:v>365.952840617502</c:v>
                </c:pt>
                <c:pt idx="129">
                  <c:v>368.076062221749</c:v>
                </c:pt>
                <c:pt idx="130">
                  <c:v>370.199283825996</c:v>
                </c:pt>
                <c:pt idx="131">
                  <c:v>372.322505430243</c:v>
                </c:pt>
                <c:pt idx="132">
                  <c:v>374.44572703449</c:v>
                </c:pt>
                <c:pt idx="133">
                  <c:v>376.568948638737</c:v>
                </c:pt>
                <c:pt idx="134">
                  <c:v>378.692170242984</c:v>
                </c:pt>
                <c:pt idx="135">
                  <c:v>380.815391847231</c:v>
                </c:pt>
                <c:pt idx="136">
                  <c:v>382.938613451478</c:v>
                </c:pt>
                <c:pt idx="137">
                  <c:v>385.061835055725</c:v>
                </c:pt>
                <c:pt idx="138">
                  <c:v>387.185056659972</c:v>
                </c:pt>
                <c:pt idx="139">
                  <c:v>389.308278264219</c:v>
                </c:pt>
                <c:pt idx="140">
                  <c:v>391.431499868466</c:v>
                </c:pt>
                <c:pt idx="141">
                  <c:v>393.554721472713</c:v>
                </c:pt>
                <c:pt idx="142">
                  <c:v>395.67794307696</c:v>
                </c:pt>
                <c:pt idx="143">
                  <c:v>397.801164681207</c:v>
                </c:pt>
                <c:pt idx="144">
                  <c:v>399.924386285454</c:v>
                </c:pt>
                <c:pt idx="145">
                  <c:v>402.047607889702</c:v>
                </c:pt>
                <c:pt idx="146">
                  <c:v>404.170829493948</c:v>
                </c:pt>
                <c:pt idx="147">
                  <c:v>406.294051098196</c:v>
                </c:pt>
                <c:pt idx="148">
                  <c:v>408.417272702443</c:v>
                </c:pt>
                <c:pt idx="149">
                  <c:v>410.54049430669</c:v>
                </c:pt>
                <c:pt idx="150">
                  <c:v>412.663715910937</c:v>
                </c:pt>
                <c:pt idx="151">
                  <c:v>414.786937515184</c:v>
                </c:pt>
                <c:pt idx="152">
                  <c:v>416.910159119431</c:v>
                </c:pt>
                <c:pt idx="153">
                  <c:v>419.033380723678</c:v>
                </c:pt>
                <c:pt idx="154">
                  <c:v>421.156602327925</c:v>
                </c:pt>
                <c:pt idx="155">
                  <c:v>423.279823932172</c:v>
                </c:pt>
                <c:pt idx="156">
                  <c:v>425.403045536419</c:v>
                </c:pt>
                <c:pt idx="157">
                  <c:v>427.526267140666</c:v>
                </c:pt>
                <c:pt idx="158">
                  <c:v>429.649488744913</c:v>
                </c:pt>
                <c:pt idx="159">
                  <c:v>431.77271034916</c:v>
                </c:pt>
                <c:pt idx="160">
                  <c:v>433.895931953407</c:v>
                </c:pt>
                <c:pt idx="161">
                  <c:v>436.019153557654</c:v>
                </c:pt>
                <c:pt idx="162">
                  <c:v>438.142375161901</c:v>
                </c:pt>
                <c:pt idx="163">
                  <c:v>440.265596766148</c:v>
                </c:pt>
                <c:pt idx="164">
                  <c:v>442.388818370395</c:v>
                </c:pt>
                <c:pt idx="165">
                  <c:v>444.512039974642</c:v>
                </c:pt>
                <c:pt idx="166">
                  <c:v>446.635261578889</c:v>
                </c:pt>
                <c:pt idx="167">
                  <c:v>448.758483183136</c:v>
                </c:pt>
                <c:pt idx="168">
                  <c:v>450.881704787383</c:v>
                </c:pt>
                <c:pt idx="169">
                  <c:v>453.00492639163</c:v>
                </c:pt>
                <c:pt idx="170">
                  <c:v>455.128147995877</c:v>
                </c:pt>
                <c:pt idx="171">
                  <c:v>457.251369600124</c:v>
                </c:pt>
                <c:pt idx="172">
                  <c:v>459.374591204371</c:v>
                </c:pt>
                <c:pt idx="173">
                  <c:v>461.497812808618</c:v>
                </c:pt>
                <c:pt idx="174">
                  <c:v>463.621034412865</c:v>
                </c:pt>
                <c:pt idx="175">
                  <c:v>465.744256017112</c:v>
                </c:pt>
                <c:pt idx="176">
                  <c:v>467.867477621359</c:v>
                </c:pt>
                <c:pt idx="177">
                  <c:v>469.990699225606</c:v>
                </c:pt>
                <c:pt idx="178">
                  <c:v>472.113920829853</c:v>
                </c:pt>
                <c:pt idx="179">
                  <c:v>474.2371424341</c:v>
                </c:pt>
                <c:pt idx="180">
                  <c:v>476.360364038347</c:v>
                </c:pt>
                <c:pt idx="181">
                  <c:v>478.483585642594</c:v>
                </c:pt>
                <c:pt idx="182">
                  <c:v>480.606807246841</c:v>
                </c:pt>
                <c:pt idx="183">
                  <c:v>482.730028851088</c:v>
                </c:pt>
                <c:pt idx="184">
                  <c:v>484.853250455335</c:v>
                </c:pt>
                <c:pt idx="185">
                  <c:v>486.976472059582</c:v>
                </c:pt>
                <c:pt idx="186">
                  <c:v>489.099693663829</c:v>
                </c:pt>
                <c:pt idx="187">
                  <c:v>491.222915268076</c:v>
                </c:pt>
                <c:pt idx="188">
                  <c:v>493.346136872323</c:v>
                </c:pt>
                <c:pt idx="189">
                  <c:v>495.46935847657</c:v>
                </c:pt>
                <c:pt idx="190">
                  <c:v>497.592580080817</c:v>
                </c:pt>
                <c:pt idx="191">
                  <c:v>499.715801685064</c:v>
                </c:pt>
                <c:pt idx="192">
                  <c:v>501.839023289311</c:v>
                </c:pt>
                <c:pt idx="193">
                  <c:v>503.962244893558</c:v>
                </c:pt>
                <c:pt idx="194">
                  <c:v>506.085466497805</c:v>
                </c:pt>
                <c:pt idx="195">
                  <c:v>508.208688102052</c:v>
                </c:pt>
                <c:pt idx="196">
                  <c:v>510.331909706299</c:v>
                </c:pt>
                <c:pt idx="197">
                  <c:v>512.455131310546</c:v>
                </c:pt>
                <c:pt idx="198">
                  <c:v>514.578352914793</c:v>
                </c:pt>
                <c:pt idx="199">
                  <c:v>516.701574519041</c:v>
                </c:pt>
                <c:pt idx="200">
                  <c:v>518.824796123288</c:v>
                </c:pt>
                <c:pt idx="201">
                  <c:v>520.948017727534</c:v>
                </c:pt>
                <c:pt idx="202">
                  <c:v>523.071239331782</c:v>
                </c:pt>
                <c:pt idx="203">
                  <c:v>525.194460936029</c:v>
                </c:pt>
                <c:pt idx="204">
                  <c:v>527.317682540276</c:v>
                </c:pt>
                <c:pt idx="205">
                  <c:v>529.440904144523</c:v>
                </c:pt>
                <c:pt idx="206">
                  <c:v>531.56412574877</c:v>
                </c:pt>
                <c:pt idx="207">
                  <c:v>533.687347353017</c:v>
                </c:pt>
                <c:pt idx="208">
                  <c:v>535.810568957264</c:v>
                </c:pt>
                <c:pt idx="209">
                  <c:v>537.933790561511</c:v>
                </c:pt>
                <c:pt idx="210">
                  <c:v>540.057012165758</c:v>
                </c:pt>
                <c:pt idx="211">
                  <c:v>542.180233770005</c:v>
                </c:pt>
                <c:pt idx="212">
                  <c:v>544.303455374252</c:v>
                </c:pt>
                <c:pt idx="213">
                  <c:v>546.426676978499</c:v>
                </c:pt>
                <c:pt idx="214">
                  <c:v>548.549898582746</c:v>
                </c:pt>
                <c:pt idx="215">
                  <c:v>550.673120186993</c:v>
                </c:pt>
                <c:pt idx="216">
                  <c:v>552.79634179124</c:v>
                </c:pt>
                <c:pt idx="217">
                  <c:v>554.919563395487</c:v>
                </c:pt>
                <c:pt idx="218">
                  <c:v>557.042784999734</c:v>
                </c:pt>
                <c:pt idx="219">
                  <c:v>559.166006603981</c:v>
                </c:pt>
                <c:pt idx="220">
                  <c:v>561.289228208228</c:v>
                </c:pt>
                <c:pt idx="221">
                  <c:v>563.412449812475</c:v>
                </c:pt>
                <c:pt idx="222">
                  <c:v>565.535671416722</c:v>
                </c:pt>
                <c:pt idx="223">
                  <c:v>567.658893020969</c:v>
                </c:pt>
                <c:pt idx="224">
                  <c:v>569.782114625216</c:v>
                </c:pt>
                <c:pt idx="225">
                  <c:v>571.905336229463</c:v>
                </c:pt>
                <c:pt idx="226">
                  <c:v>574.02855783371</c:v>
                </c:pt>
                <c:pt idx="227">
                  <c:v>576.151779437957</c:v>
                </c:pt>
                <c:pt idx="228">
                  <c:v>578.275001042204</c:v>
                </c:pt>
                <c:pt idx="229">
                  <c:v>580.398222646451</c:v>
                </c:pt>
                <c:pt idx="230">
                  <c:v>582.521444250698</c:v>
                </c:pt>
                <c:pt idx="231">
                  <c:v>584.644665854945</c:v>
                </c:pt>
                <c:pt idx="232">
                  <c:v>586.767887459192</c:v>
                </c:pt>
                <c:pt idx="233">
                  <c:v>588.891109063439</c:v>
                </c:pt>
                <c:pt idx="234">
                  <c:v>591.014330667686</c:v>
                </c:pt>
                <c:pt idx="235">
                  <c:v>593.137552271933</c:v>
                </c:pt>
                <c:pt idx="236">
                  <c:v>595.26077387618</c:v>
                </c:pt>
                <c:pt idx="237">
                  <c:v>597.383995480427</c:v>
                </c:pt>
                <c:pt idx="238">
                  <c:v>599.507217084674</c:v>
                </c:pt>
                <c:pt idx="239">
                  <c:v>601.630438688921</c:v>
                </c:pt>
                <c:pt idx="240">
                  <c:v>603.753660293168</c:v>
                </c:pt>
                <c:pt idx="241">
                  <c:v>605.876881897415</c:v>
                </c:pt>
                <c:pt idx="242">
                  <c:v>608.000103501662</c:v>
                </c:pt>
                <c:pt idx="243">
                  <c:v>610.123325105909</c:v>
                </c:pt>
                <c:pt idx="244">
                  <c:v>612.246546710156</c:v>
                </c:pt>
                <c:pt idx="245">
                  <c:v>614.369768314403</c:v>
                </c:pt>
                <c:pt idx="246">
                  <c:v>616.49298991865</c:v>
                </c:pt>
                <c:pt idx="247">
                  <c:v>618.616211522897</c:v>
                </c:pt>
                <c:pt idx="248">
                  <c:v>620.739433127144</c:v>
                </c:pt>
                <c:pt idx="249">
                  <c:v>622.862654731391</c:v>
                </c:pt>
                <c:pt idx="250">
                  <c:v>624.985876335638</c:v>
                </c:pt>
                <c:pt idx="251">
                  <c:v>627.109097939885</c:v>
                </c:pt>
                <c:pt idx="252">
                  <c:v>629.232319544133</c:v>
                </c:pt>
                <c:pt idx="253">
                  <c:v>631.355541148379</c:v>
                </c:pt>
                <c:pt idx="254">
                  <c:v>633.478762752627</c:v>
                </c:pt>
                <c:pt idx="255">
                  <c:v>635.601984356874</c:v>
                </c:pt>
                <c:pt idx="256">
                  <c:v>637.725205961121</c:v>
                </c:pt>
                <c:pt idx="257">
                  <c:v>639.848427565368</c:v>
                </c:pt>
                <c:pt idx="258">
                  <c:v>641.971649169615</c:v>
                </c:pt>
                <c:pt idx="259">
                  <c:v>644.094870773862</c:v>
                </c:pt>
                <c:pt idx="260">
                  <c:v>646.218092378109</c:v>
                </c:pt>
                <c:pt idx="261">
                  <c:v>648.341313982356</c:v>
                </c:pt>
                <c:pt idx="262">
                  <c:v>650.464535586603</c:v>
                </c:pt>
                <c:pt idx="263">
                  <c:v>652.58775719085</c:v>
                </c:pt>
                <c:pt idx="264">
                  <c:v>654.710978795097</c:v>
                </c:pt>
                <c:pt idx="265">
                  <c:v>656.834200399344</c:v>
                </c:pt>
                <c:pt idx="266">
                  <c:v>658.957422003591</c:v>
                </c:pt>
                <c:pt idx="267">
                  <c:v>661.080643607838</c:v>
                </c:pt>
                <c:pt idx="268">
                  <c:v>663.203865212085</c:v>
                </c:pt>
                <c:pt idx="269">
                  <c:v>665.327086816332</c:v>
                </c:pt>
                <c:pt idx="270">
                  <c:v>667.450308420579</c:v>
                </c:pt>
                <c:pt idx="271">
                  <c:v>669.573530024826</c:v>
                </c:pt>
                <c:pt idx="272">
                  <c:v>671.696751629073</c:v>
                </c:pt>
                <c:pt idx="273">
                  <c:v>673.81997323332</c:v>
                </c:pt>
                <c:pt idx="274">
                  <c:v>675.943194837567</c:v>
                </c:pt>
                <c:pt idx="275">
                  <c:v>678.066416441814</c:v>
                </c:pt>
                <c:pt idx="276">
                  <c:v>680.189638046061</c:v>
                </c:pt>
                <c:pt idx="277">
                  <c:v>682.312859650308</c:v>
                </c:pt>
                <c:pt idx="278">
                  <c:v>684.436081254555</c:v>
                </c:pt>
                <c:pt idx="279">
                  <c:v>686.559302858802</c:v>
                </c:pt>
                <c:pt idx="280">
                  <c:v>688.682524463049</c:v>
                </c:pt>
                <c:pt idx="281">
                  <c:v>690.805746067296</c:v>
                </c:pt>
                <c:pt idx="282">
                  <c:v>692.928967671543</c:v>
                </c:pt>
                <c:pt idx="283">
                  <c:v>695.05218927579</c:v>
                </c:pt>
                <c:pt idx="284">
                  <c:v>697.175410880037</c:v>
                </c:pt>
                <c:pt idx="285">
                  <c:v>699.298632484284</c:v>
                </c:pt>
                <c:pt idx="286">
                  <c:v>701.421854088531</c:v>
                </c:pt>
                <c:pt idx="287">
                  <c:v>703.545075692778</c:v>
                </c:pt>
                <c:pt idx="288">
                  <c:v>705.668297297025</c:v>
                </c:pt>
                <c:pt idx="289">
                  <c:v>707.791518901272</c:v>
                </c:pt>
                <c:pt idx="290">
                  <c:v>709.914740505519</c:v>
                </c:pt>
                <c:pt idx="291">
                  <c:v>712.037962109766</c:v>
                </c:pt>
                <c:pt idx="292">
                  <c:v>714.161183714013</c:v>
                </c:pt>
                <c:pt idx="293">
                  <c:v>716.28440531826</c:v>
                </c:pt>
                <c:pt idx="294">
                  <c:v>718.407626922507</c:v>
                </c:pt>
                <c:pt idx="295">
                  <c:v>720.530848526754</c:v>
                </c:pt>
                <c:pt idx="296">
                  <c:v>722.654070131001</c:v>
                </c:pt>
                <c:pt idx="297">
                  <c:v>724.777291735248</c:v>
                </c:pt>
                <c:pt idx="298">
                  <c:v>726.900513339495</c:v>
                </c:pt>
                <c:pt idx="299">
                  <c:v>729.023734943742</c:v>
                </c:pt>
                <c:pt idx="300">
                  <c:v>731.146956547989</c:v>
                </c:pt>
                <c:pt idx="301">
                  <c:v>733.270178152236</c:v>
                </c:pt>
                <c:pt idx="302">
                  <c:v>735.393399756483</c:v>
                </c:pt>
                <c:pt idx="303">
                  <c:v>737.51662136073</c:v>
                </c:pt>
                <c:pt idx="304">
                  <c:v>739.639842964977</c:v>
                </c:pt>
                <c:pt idx="305">
                  <c:v>741.763064569224</c:v>
                </c:pt>
                <c:pt idx="306">
                  <c:v>743.886286173472</c:v>
                </c:pt>
                <c:pt idx="307">
                  <c:v>746.009507777719</c:v>
                </c:pt>
                <c:pt idx="308">
                  <c:v>748.132729381965</c:v>
                </c:pt>
                <c:pt idx="309">
                  <c:v>750.255950986213</c:v>
                </c:pt>
                <c:pt idx="310">
                  <c:v>752.37917259046</c:v>
                </c:pt>
                <c:pt idx="311">
                  <c:v>754.502394194707</c:v>
                </c:pt>
                <c:pt idx="312">
                  <c:v>756.625615798954</c:v>
                </c:pt>
                <c:pt idx="313">
                  <c:v>758.748837403201</c:v>
                </c:pt>
                <c:pt idx="314">
                  <c:v>760.872059007448</c:v>
                </c:pt>
                <c:pt idx="315">
                  <c:v>762.995280611695</c:v>
                </c:pt>
                <c:pt idx="316">
                  <c:v>765.118502215942</c:v>
                </c:pt>
                <c:pt idx="317">
                  <c:v>767.241723820189</c:v>
                </c:pt>
                <c:pt idx="318">
                  <c:v>769.364945424436</c:v>
                </c:pt>
                <c:pt idx="319">
                  <c:v>771.488167028683</c:v>
                </c:pt>
                <c:pt idx="320">
                  <c:v>773.61138863293</c:v>
                </c:pt>
                <c:pt idx="321">
                  <c:v>775.734610237177</c:v>
                </c:pt>
                <c:pt idx="322">
                  <c:v>777.857831841424</c:v>
                </c:pt>
                <c:pt idx="323">
                  <c:v>779.981053445671</c:v>
                </c:pt>
                <c:pt idx="324">
                  <c:v>782.104275049918</c:v>
                </c:pt>
                <c:pt idx="325">
                  <c:v>784.227496654165</c:v>
                </c:pt>
                <c:pt idx="326">
                  <c:v>786.350718258412</c:v>
                </c:pt>
                <c:pt idx="327">
                  <c:v>788.473939862659</c:v>
                </c:pt>
                <c:pt idx="328">
                  <c:v>790.597161466906</c:v>
                </c:pt>
                <c:pt idx="329">
                  <c:v>792.720383071153</c:v>
                </c:pt>
                <c:pt idx="330">
                  <c:v>794.8436046754</c:v>
                </c:pt>
                <c:pt idx="331">
                  <c:v>796.966826279647</c:v>
                </c:pt>
                <c:pt idx="332">
                  <c:v>799.090047883894</c:v>
                </c:pt>
                <c:pt idx="333">
                  <c:v>801.213269488141</c:v>
                </c:pt>
                <c:pt idx="334">
                  <c:v>803.336491092388</c:v>
                </c:pt>
                <c:pt idx="335">
                  <c:v>805.459712696635</c:v>
                </c:pt>
                <c:pt idx="336">
                  <c:v>807.582934300882</c:v>
                </c:pt>
                <c:pt idx="337">
                  <c:v>809.706155905129</c:v>
                </c:pt>
                <c:pt idx="338">
                  <c:v>811.829377509376</c:v>
                </c:pt>
                <c:pt idx="339">
                  <c:v>813.952599113623</c:v>
                </c:pt>
                <c:pt idx="340">
                  <c:v>816.07582071787</c:v>
                </c:pt>
                <c:pt idx="341">
                  <c:v>818.199042322117</c:v>
                </c:pt>
                <c:pt idx="342">
                  <c:v>820.322263926364</c:v>
                </c:pt>
                <c:pt idx="343">
                  <c:v>822.445485530611</c:v>
                </c:pt>
                <c:pt idx="344">
                  <c:v>824.568707134858</c:v>
                </c:pt>
                <c:pt idx="345">
                  <c:v>826.691928739105</c:v>
                </c:pt>
                <c:pt idx="346">
                  <c:v>828.815150343352</c:v>
                </c:pt>
                <c:pt idx="347">
                  <c:v>830.938371947599</c:v>
                </c:pt>
                <c:pt idx="348">
                  <c:v>833.061593551846</c:v>
                </c:pt>
                <c:pt idx="349">
                  <c:v>835.184815156093</c:v>
                </c:pt>
                <c:pt idx="350">
                  <c:v>837.30803676034</c:v>
                </c:pt>
                <c:pt idx="351">
                  <c:v>839.431258364587</c:v>
                </c:pt>
                <c:pt idx="352">
                  <c:v>841.554479968834</c:v>
                </c:pt>
                <c:pt idx="353">
                  <c:v>843.677701573081</c:v>
                </c:pt>
                <c:pt idx="354">
                  <c:v>845.800923177328</c:v>
                </c:pt>
                <c:pt idx="355">
                  <c:v>847.924144781575</c:v>
                </c:pt>
                <c:pt idx="356">
                  <c:v>850.047366385822</c:v>
                </c:pt>
                <c:pt idx="357">
                  <c:v>852.170587990069</c:v>
                </c:pt>
                <c:pt idx="358">
                  <c:v>854.293809594316</c:v>
                </c:pt>
                <c:pt idx="359">
                  <c:v>856.417031198563</c:v>
                </c:pt>
                <c:pt idx="360">
                  <c:v>858.540252802811</c:v>
                </c:pt>
                <c:pt idx="361">
                  <c:v>860.663474407058</c:v>
                </c:pt>
                <c:pt idx="362">
                  <c:v>862.786696011305</c:v>
                </c:pt>
                <c:pt idx="363">
                  <c:v>864.909917615551</c:v>
                </c:pt>
                <c:pt idx="364">
                  <c:v>867.033139219799</c:v>
                </c:pt>
                <c:pt idx="365">
                  <c:v>869.156360824046</c:v>
                </c:pt>
                <c:pt idx="366">
                  <c:v>871.279582428293</c:v>
                </c:pt>
                <c:pt idx="367">
                  <c:v>873.40280403254</c:v>
                </c:pt>
                <c:pt idx="368">
                  <c:v>875.526025636787</c:v>
                </c:pt>
                <c:pt idx="369">
                  <c:v>877.649247241034</c:v>
                </c:pt>
                <c:pt idx="370">
                  <c:v>879.772468845281</c:v>
                </c:pt>
                <c:pt idx="371">
                  <c:v>881.895690449528</c:v>
                </c:pt>
                <c:pt idx="372">
                  <c:v>884.018912053775</c:v>
                </c:pt>
                <c:pt idx="373">
                  <c:v>886.142133658022</c:v>
                </c:pt>
                <c:pt idx="374">
                  <c:v>888.265355262269</c:v>
                </c:pt>
                <c:pt idx="375">
                  <c:v>890.388576866516</c:v>
                </c:pt>
                <c:pt idx="376">
                  <c:v>892.511798470763</c:v>
                </c:pt>
                <c:pt idx="377">
                  <c:v>894.63502007501</c:v>
                </c:pt>
                <c:pt idx="378">
                  <c:v>896.758241679257</c:v>
                </c:pt>
                <c:pt idx="379">
                  <c:v>898.881463283504</c:v>
                </c:pt>
                <c:pt idx="380">
                  <c:v>901.004684887751</c:v>
                </c:pt>
                <c:pt idx="381">
                  <c:v>903.127906491998</c:v>
                </c:pt>
                <c:pt idx="382">
                  <c:v>905.251128096245</c:v>
                </c:pt>
                <c:pt idx="383">
                  <c:v>907.374349700492</c:v>
                </c:pt>
                <c:pt idx="384">
                  <c:v>909.497571304739</c:v>
                </c:pt>
                <c:pt idx="385">
                  <c:v>911.620792908986</c:v>
                </c:pt>
                <c:pt idx="386">
                  <c:v>913.744014513233</c:v>
                </c:pt>
                <c:pt idx="387">
                  <c:v>915.86723611748</c:v>
                </c:pt>
                <c:pt idx="388">
                  <c:v>917.990457721727</c:v>
                </c:pt>
                <c:pt idx="389">
                  <c:v>920.113679325974</c:v>
                </c:pt>
                <c:pt idx="390">
                  <c:v>922.236900930221</c:v>
                </c:pt>
                <c:pt idx="391">
                  <c:v>924.360122534468</c:v>
                </c:pt>
                <c:pt idx="392">
                  <c:v>926.483344138715</c:v>
                </c:pt>
                <c:pt idx="393">
                  <c:v>928.606565742962</c:v>
                </c:pt>
                <c:pt idx="394">
                  <c:v>930.729787347209</c:v>
                </c:pt>
                <c:pt idx="395">
                  <c:v>932.853008951456</c:v>
                </c:pt>
                <c:pt idx="396">
                  <c:v>934.976230555703</c:v>
                </c:pt>
                <c:pt idx="397">
                  <c:v>937.09945215995</c:v>
                </c:pt>
                <c:pt idx="398">
                  <c:v>939.222673764197</c:v>
                </c:pt>
                <c:pt idx="399">
                  <c:v>941.345895368444</c:v>
                </c:pt>
                <c:pt idx="400">
                  <c:v>943.469116972691</c:v>
                </c:pt>
                <c:pt idx="401">
                  <c:v>945.592338576938</c:v>
                </c:pt>
                <c:pt idx="402">
                  <c:v>947.715560181185</c:v>
                </c:pt>
                <c:pt idx="403">
                  <c:v>949.838781785432</c:v>
                </c:pt>
                <c:pt idx="404">
                  <c:v>951.962003389679</c:v>
                </c:pt>
                <c:pt idx="405">
                  <c:v>954.085224993926</c:v>
                </c:pt>
                <c:pt idx="406">
                  <c:v>956.208446598173</c:v>
                </c:pt>
                <c:pt idx="407">
                  <c:v>958.33166820242</c:v>
                </c:pt>
                <c:pt idx="408">
                  <c:v>960.454889806667</c:v>
                </c:pt>
                <c:pt idx="409">
                  <c:v>962.578111410914</c:v>
                </c:pt>
                <c:pt idx="410">
                  <c:v>964.701333015162</c:v>
                </c:pt>
                <c:pt idx="411">
                  <c:v>966.824554619408</c:v>
                </c:pt>
                <c:pt idx="412">
                  <c:v>968.947776223655</c:v>
                </c:pt>
                <c:pt idx="413">
                  <c:v>971.070997827902</c:v>
                </c:pt>
                <c:pt idx="414">
                  <c:v>973.194219432149</c:v>
                </c:pt>
                <c:pt idx="415">
                  <c:v>975.317441036397</c:v>
                </c:pt>
                <c:pt idx="416">
                  <c:v>977.440662640644</c:v>
                </c:pt>
                <c:pt idx="417">
                  <c:v>979.563884244891</c:v>
                </c:pt>
                <c:pt idx="418">
                  <c:v>981.687105849137</c:v>
                </c:pt>
                <c:pt idx="419">
                  <c:v>983.810327453385</c:v>
                </c:pt>
                <c:pt idx="420">
                  <c:v>985.933549057632</c:v>
                </c:pt>
                <c:pt idx="421">
                  <c:v>988.056770661879</c:v>
                </c:pt>
                <c:pt idx="422">
                  <c:v>990.179992266126</c:v>
                </c:pt>
                <c:pt idx="423">
                  <c:v>992.303213870373</c:v>
                </c:pt>
                <c:pt idx="424">
                  <c:v>994.42643547462</c:v>
                </c:pt>
                <c:pt idx="425">
                  <c:v>996.549657078867</c:v>
                </c:pt>
                <c:pt idx="426">
                  <c:v>998.672878683114</c:v>
                </c:pt>
                <c:pt idx="427">
                  <c:v>1000.79610028736</c:v>
                </c:pt>
                <c:pt idx="428">
                  <c:v>1002.91932189161</c:v>
                </c:pt>
                <c:pt idx="429">
                  <c:v>1005.04254349586</c:v>
                </c:pt>
                <c:pt idx="430">
                  <c:v>1007.1657651001</c:v>
                </c:pt>
                <c:pt idx="431">
                  <c:v>1009.28898670435</c:v>
                </c:pt>
                <c:pt idx="432">
                  <c:v>1011.4122083086</c:v>
                </c:pt>
                <c:pt idx="433">
                  <c:v>1013.53542991284</c:v>
                </c:pt>
                <c:pt idx="434">
                  <c:v>1015.65865151709</c:v>
                </c:pt>
                <c:pt idx="435">
                  <c:v>1017.78187312134</c:v>
                </c:pt>
                <c:pt idx="436">
                  <c:v>1019.90509472558</c:v>
                </c:pt>
                <c:pt idx="437">
                  <c:v>1022.02831632983</c:v>
                </c:pt>
                <c:pt idx="438">
                  <c:v>1024.15153793408</c:v>
                </c:pt>
                <c:pt idx="439">
                  <c:v>1026.27475953833</c:v>
                </c:pt>
                <c:pt idx="440">
                  <c:v>1028.39798114257</c:v>
                </c:pt>
                <c:pt idx="441">
                  <c:v>1030.52120274682</c:v>
                </c:pt>
                <c:pt idx="442">
                  <c:v>1032.64442435107</c:v>
                </c:pt>
                <c:pt idx="443">
                  <c:v>1034.76764595531</c:v>
                </c:pt>
                <c:pt idx="444">
                  <c:v>1036.89086755956</c:v>
                </c:pt>
                <c:pt idx="445">
                  <c:v>1039.01408916381</c:v>
                </c:pt>
                <c:pt idx="446">
                  <c:v>1041.13731076805</c:v>
                </c:pt>
                <c:pt idx="447">
                  <c:v>1043.2605323723</c:v>
                </c:pt>
                <c:pt idx="448">
                  <c:v>1045.38375397655</c:v>
                </c:pt>
                <c:pt idx="449">
                  <c:v>1047.5069755808</c:v>
                </c:pt>
                <c:pt idx="450">
                  <c:v>1049.63019718504</c:v>
                </c:pt>
                <c:pt idx="451">
                  <c:v>1051.75341878929</c:v>
                </c:pt>
                <c:pt idx="452">
                  <c:v>1053.87664039354</c:v>
                </c:pt>
                <c:pt idx="453">
                  <c:v>1055.99986199778</c:v>
                </c:pt>
                <c:pt idx="454">
                  <c:v>1058.12308360203</c:v>
                </c:pt>
                <c:pt idx="455">
                  <c:v>1060.24630520628</c:v>
                </c:pt>
                <c:pt idx="456">
                  <c:v>1062.36952681052</c:v>
                </c:pt>
                <c:pt idx="457">
                  <c:v>1064.49274841477</c:v>
                </c:pt>
                <c:pt idx="458">
                  <c:v>1066.61597001902</c:v>
                </c:pt>
                <c:pt idx="459">
                  <c:v>1068.73919162327</c:v>
                </c:pt>
                <c:pt idx="460">
                  <c:v>1070.86241322751</c:v>
                </c:pt>
                <c:pt idx="461">
                  <c:v>1072.98563483176</c:v>
                </c:pt>
                <c:pt idx="462">
                  <c:v>1075.10885643601</c:v>
                </c:pt>
                <c:pt idx="463">
                  <c:v>1077.23207804025</c:v>
                </c:pt>
                <c:pt idx="464">
                  <c:v>1079.3552996445</c:v>
                </c:pt>
                <c:pt idx="465">
                  <c:v>1081.47852124875</c:v>
                </c:pt>
                <c:pt idx="466">
                  <c:v>1083.60174285299</c:v>
                </c:pt>
                <c:pt idx="467">
                  <c:v>1085.72496445724</c:v>
                </c:pt>
                <c:pt idx="468">
                  <c:v>1087.84818606149</c:v>
                </c:pt>
                <c:pt idx="469">
                  <c:v>1089.97140766574</c:v>
                </c:pt>
                <c:pt idx="470">
                  <c:v>1092.09462926998</c:v>
                </c:pt>
                <c:pt idx="471">
                  <c:v>1094.21785087423</c:v>
                </c:pt>
                <c:pt idx="472">
                  <c:v>1096.34107247848</c:v>
                </c:pt>
                <c:pt idx="473">
                  <c:v>1098.46429408272</c:v>
                </c:pt>
                <c:pt idx="474">
                  <c:v>1100.58751568697</c:v>
                </c:pt>
                <c:pt idx="475">
                  <c:v>1102.71073729122</c:v>
                </c:pt>
                <c:pt idx="476">
                  <c:v>1104.83395889547</c:v>
                </c:pt>
                <c:pt idx="477">
                  <c:v>1106.95718049971</c:v>
                </c:pt>
                <c:pt idx="478">
                  <c:v>1109.08040210396</c:v>
                </c:pt>
                <c:pt idx="479">
                  <c:v>1111.20362370821</c:v>
                </c:pt>
                <c:pt idx="480">
                  <c:v>1113.32684531245</c:v>
                </c:pt>
                <c:pt idx="481">
                  <c:v>1115.4500669167</c:v>
                </c:pt>
                <c:pt idx="482">
                  <c:v>1117.57328852095</c:v>
                </c:pt>
                <c:pt idx="483">
                  <c:v>1119.69651012519</c:v>
                </c:pt>
                <c:pt idx="484">
                  <c:v>1121.81973172944</c:v>
                </c:pt>
                <c:pt idx="485">
                  <c:v>1123.94295333369</c:v>
                </c:pt>
                <c:pt idx="486">
                  <c:v>1126.06617493794</c:v>
                </c:pt>
                <c:pt idx="487">
                  <c:v>1128.18939654218</c:v>
                </c:pt>
                <c:pt idx="488">
                  <c:v>1130.31261814643</c:v>
                </c:pt>
                <c:pt idx="489">
                  <c:v>1132.43583975068</c:v>
                </c:pt>
                <c:pt idx="490">
                  <c:v>1134.55906135492</c:v>
                </c:pt>
                <c:pt idx="491">
                  <c:v>1136.68228295917</c:v>
                </c:pt>
                <c:pt idx="492">
                  <c:v>1138.80550456342</c:v>
                </c:pt>
                <c:pt idx="493">
                  <c:v>1140.92872616766</c:v>
                </c:pt>
                <c:pt idx="494">
                  <c:v>1143.05194777191</c:v>
                </c:pt>
                <c:pt idx="495">
                  <c:v>1145.17516937616</c:v>
                </c:pt>
                <c:pt idx="496">
                  <c:v>1147.29839098041</c:v>
                </c:pt>
                <c:pt idx="497">
                  <c:v>1149.42161258465</c:v>
                </c:pt>
                <c:pt idx="498">
                  <c:v>1151.5448341889</c:v>
                </c:pt>
                <c:pt idx="499">
                  <c:v>1153.66805579315</c:v>
                </c:pt>
                <c:pt idx="500">
                  <c:v>1155.79127739739</c:v>
                </c:pt>
                <c:pt idx="501">
                  <c:v>1157.91449900164</c:v>
                </c:pt>
                <c:pt idx="502">
                  <c:v>1160.03772060589</c:v>
                </c:pt>
                <c:pt idx="503">
                  <c:v>1162.16094221013</c:v>
                </c:pt>
                <c:pt idx="504">
                  <c:v>1164.28416381438</c:v>
                </c:pt>
                <c:pt idx="505">
                  <c:v>1166.40738541863</c:v>
                </c:pt>
                <c:pt idx="506">
                  <c:v>1168.53060702288</c:v>
                </c:pt>
                <c:pt idx="507">
                  <c:v>1170.65382862712</c:v>
                </c:pt>
                <c:pt idx="508">
                  <c:v>1172.77705023137</c:v>
                </c:pt>
                <c:pt idx="509">
                  <c:v>1174.90027183562</c:v>
                </c:pt>
                <c:pt idx="510">
                  <c:v>1177.02349343986</c:v>
                </c:pt>
                <c:pt idx="511">
                  <c:v>1179.14671504411</c:v>
                </c:pt>
                <c:pt idx="512">
                  <c:v>1181.26993664836</c:v>
                </c:pt>
                <c:pt idx="513">
                  <c:v>1183.3931582526</c:v>
                </c:pt>
                <c:pt idx="514">
                  <c:v>1185.51637985685</c:v>
                </c:pt>
                <c:pt idx="515">
                  <c:v>1187.6396014611</c:v>
                </c:pt>
                <c:pt idx="516">
                  <c:v>1189.76282306535</c:v>
                </c:pt>
                <c:pt idx="517">
                  <c:v>1191.88604466959</c:v>
                </c:pt>
                <c:pt idx="518">
                  <c:v>1194.00926627384</c:v>
                </c:pt>
                <c:pt idx="519">
                  <c:v>1196.13248787809</c:v>
                </c:pt>
                <c:pt idx="520">
                  <c:v>1198.25570948233</c:v>
                </c:pt>
                <c:pt idx="521">
                  <c:v>1200.37893108658</c:v>
                </c:pt>
                <c:pt idx="522">
                  <c:v>1202.50215269083</c:v>
                </c:pt>
                <c:pt idx="523">
                  <c:v>1204.62537429507</c:v>
                </c:pt>
                <c:pt idx="524">
                  <c:v>1206.74859589932</c:v>
                </c:pt>
                <c:pt idx="525">
                  <c:v>1208.87181750357</c:v>
                </c:pt>
                <c:pt idx="526">
                  <c:v>1210.99503910782</c:v>
                </c:pt>
                <c:pt idx="527">
                  <c:v>1213.11826071206</c:v>
                </c:pt>
                <c:pt idx="528">
                  <c:v>1215.24148231631</c:v>
                </c:pt>
                <c:pt idx="529">
                  <c:v>1217.36470392056</c:v>
                </c:pt>
                <c:pt idx="530">
                  <c:v>1219.4879255248</c:v>
                </c:pt>
                <c:pt idx="531">
                  <c:v>1221.61114712905</c:v>
                </c:pt>
                <c:pt idx="532">
                  <c:v>1223.7343687333</c:v>
                </c:pt>
                <c:pt idx="533">
                  <c:v>1225.85759033755</c:v>
                </c:pt>
                <c:pt idx="534">
                  <c:v>1227.98081194179</c:v>
                </c:pt>
                <c:pt idx="535">
                  <c:v>1230.10403354604</c:v>
                </c:pt>
                <c:pt idx="536">
                  <c:v>1232.22725515029</c:v>
                </c:pt>
                <c:pt idx="537">
                  <c:v>1234.35047675453</c:v>
                </c:pt>
                <c:pt idx="538">
                  <c:v>1236.47369835878</c:v>
                </c:pt>
                <c:pt idx="539">
                  <c:v>1238.59691996303</c:v>
                </c:pt>
                <c:pt idx="540">
                  <c:v>1240.72014156727</c:v>
                </c:pt>
                <c:pt idx="541">
                  <c:v>1242.84336317152</c:v>
                </c:pt>
                <c:pt idx="542">
                  <c:v>1244.96658477577</c:v>
                </c:pt>
                <c:pt idx="543">
                  <c:v>1247.08980638002</c:v>
                </c:pt>
                <c:pt idx="544">
                  <c:v>1249.21302798426</c:v>
                </c:pt>
                <c:pt idx="545">
                  <c:v>1251.33624958851</c:v>
                </c:pt>
                <c:pt idx="546">
                  <c:v>1253.45947119276</c:v>
                </c:pt>
                <c:pt idx="547">
                  <c:v>1255.582692797</c:v>
                </c:pt>
                <c:pt idx="548">
                  <c:v>1257.70591440125</c:v>
                </c:pt>
                <c:pt idx="549">
                  <c:v>1259.8291360055</c:v>
                </c:pt>
                <c:pt idx="550">
                  <c:v>1261.95235760974</c:v>
                </c:pt>
                <c:pt idx="551">
                  <c:v>1264.07557921399</c:v>
                </c:pt>
                <c:pt idx="552">
                  <c:v>1266.19880081824</c:v>
                </c:pt>
                <c:pt idx="553">
                  <c:v>1268.32202242249</c:v>
                </c:pt>
                <c:pt idx="554">
                  <c:v>1270.44524402673</c:v>
                </c:pt>
                <c:pt idx="555">
                  <c:v>1272.56846563098</c:v>
                </c:pt>
                <c:pt idx="556">
                  <c:v>1274.69168723523</c:v>
                </c:pt>
                <c:pt idx="557">
                  <c:v>1276.81490883947</c:v>
                </c:pt>
                <c:pt idx="558">
                  <c:v>1278.93813044372</c:v>
                </c:pt>
                <c:pt idx="559">
                  <c:v>1281.06135204797</c:v>
                </c:pt>
                <c:pt idx="560">
                  <c:v>1283.18457365221</c:v>
                </c:pt>
                <c:pt idx="561">
                  <c:v>1285.30779525646</c:v>
                </c:pt>
                <c:pt idx="562">
                  <c:v>1287.43101686071</c:v>
                </c:pt>
                <c:pt idx="563">
                  <c:v>1289.55423846496</c:v>
                </c:pt>
                <c:pt idx="564">
                  <c:v>1291.6774600692</c:v>
                </c:pt>
                <c:pt idx="565">
                  <c:v>1293.80068167345</c:v>
                </c:pt>
                <c:pt idx="566">
                  <c:v>1295.9239032777</c:v>
                </c:pt>
                <c:pt idx="567">
                  <c:v>1298.04712488194</c:v>
                </c:pt>
                <c:pt idx="568">
                  <c:v>1300.17034648619</c:v>
                </c:pt>
                <c:pt idx="569">
                  <c:v>1302.29356809044</c:v>
                </c:pt>
                <c:pt idx="570">
                  <c:v>1304.41678969468</c:v>
                </c:pt>
                <c:pt idx="571">
                  <c:v>1306.54001129893</c:v>
                </c:pt>
                <c:pt idx="572">
                  <c:v>1308.66323290318</c:v>
                </c:pt>
                <c:pt idx="573">
                  <c:v>1310.78645450743</c:v>
                </c:pt>
                <c:pt idx="574">
                  <c:v>1312.90967611167</c:v>
                </c:pt>
                <c:pt idx="575">
                  <c:v>1315.03289771592</c:v>
                </c:pt>
                <c:pt idx="576">
                  <c:v>1317.15611932017</c:v>
                </c:pt>
                <c:pt idx="577">
                  <c:v>1319.27934092441</c:v>
                </c:pt>
                <c:pt idx="578">
                  <c:v>1321.40256252866</c:v>
                </c:pt>
                <c:pt idx="579">
                  <c:v>1323.52578413291</c:v>
                </c:pt>
                <c:pt idx="580">
                  <c:v>1325.64900573716</c:v>
                </c:pt>
                <c:pt idx="581">
                  <c:v>1327.7722273414</c:v>
                </c:pt>
                <c:pt idx="582">
                  <c:v>1329.89544894565</c:v>
                </c:pt>
                <c:pt idx="583">
                  <c:v>1332.0186705499</c:v>
                </c:pt>
                <c:pt idx="584">
                  <c:v>1334.14189215414</c:v>
                </c:pt>
                <c:pt idx="585">
                  <c:v>1336.26511375839</c:v>
                </c:pt>
                <c:pt idx="586">
                  <c:v>1338.38833536264</c:v>
                </c:pt>
                <c:pt idx="587">
                  <c:v>1340.51155696688</c:v>
                </c:pt>
                <c:pt idx="588">
                  <c:v>1342.63477857113</c:v>
                </c:pt>
                <c:pt idx="589">
                  <c:v>1344.75800017538</c:v>
                </c:pt>
                <c:pt idx="590">
                  <c:v>1346.88122177963</c:v>
                </c:pt>
                <c:pt idx="591">
                  <c:v>1349.00444338387</c:v>
                </c:pt>
                <c:pt idx="592">
                  <c:v>1351.12766498812</c:v>
                </c:pt>
                <c:pt idx="593">
                  <c:v>1353.25088659237</c:v>
                </c:pt>
                <c:pt idx="594">
                  <c:v>1355.37410819661</c:v>
                </c:pt>
                <c:pt idx="595">
                  <c:v>1357.49732980086</c:v>
                </c:pt>
                <c:pt idx="596">
                  <c:v>1359.62055140511</c:v>
                </c:pt>
                <c:pt idx="597">
                  <c:v>1361.74377300935</c:v>
                </c:pt>
                <c:pt idx="598">
                  <c:v>1363.8669946136</c:v>
                </c:pt>
                <c:pt idx="599">
                  <c:v>1365.99021621785</c:v>
                </c:pt>
                <c:pt idx="600">
                  <c:v>1368.1134378221</c:v>
                </c:pt>
                <c:pt idx="601">
                  <c:v>1370.23665942634</c:v>
                </c:pt>
                <c:pt idx="602">
                  <c:v>1372.35988103059</c:v>
                </c:pt>
                <c:pt idx="603">
                  <c:v>1374.48310263484</c:v>
                </c:pt>
                <c:pt idx="604">
                  <c:v>1376.60632423908</c:v>
                </c:pt>
                <c:pt idx="605">
                  <c:v>1378.72954584333</c:v>
                </c:pt>
                <c:pt idx="606">
                  <c:v>1380.85276744758</c:v>
                </c:pt>
                <c:pt idx="607">
                  <c:v>1382.97598905182</c:v>
                </c:pt>
                <c:pt idx="608">
                  <c:v>1385.09921065607</c:v>
                </c:pt>
                <c:pt idx="609">
                  <c:v>1387.22243226032</c:v>
                </c:pt>
                <c:pt idx="610">
                  <c:v>1389.34565386457</c:v>
                </c:pt>
                <c:pt idx="611">
                  <c:v>1391.46887546881</c:v>
                </c:pt>
                <c:pt idx="612">
                  <c:v>1393.59209707306</c:v>
                </c:pt>
                <c:pt idx="613">
                  <c:v>1395.71531867731</c:v>
                </c:pt>
                <c:pt idx="614">
                  <c:v>1397.83854028155</c:v>
                </c:pt>
                <c:pt idx="615">
                  <c:v>1399.9617618858</c:v>
                </c:pt>
                <c:pt idx="616">
                  <c:v>1402.08498349005</c:v>
                </c:pt>
                <c:pt idx="617">
                  <c:v>1404.20820509429</c:v>
                </c:pt>
                <c:pt idx="618">
                  <c:v>1406.33142669854</c:v>
                </c:pt>
                <c:pt idx="619">
                  <c:v>1408.45464830279</c:v>
                </c:pt>
                <c:pt idx="620">
                  <c:v>1410.57786990704</c:v>
                </c:pt>
                <c:pt idx="621">
                  <c:v>1412.70109151128</c:v>
                </c:pt>
                <c:pt idx="622">
                  <c:v>1414.82431311553</c:v>
                </c:pt>
                <c:pt idx="623">
                  <c:v>1416.94753471978</c:v>
                </c:pt>
                <c:pt idx="624">
                  <c:v>1419.07075632402</c:v>
                </c:pt>
                <c:pt idx="625">
                  <c:v>1421.19397792827</c:v>
                </c:pt>
                <c:pt idx="626">
                  <c:v>1423.31719953252</c:v>
                </c:pt>
                <c:pt idx="627">
                  <c:v>1425.44042113676</c:v>
                </c:pt>
                <c:pt idx="628">
                  <c:v>1427.56364274101</c:v>
                </c:pt>
                <c:pt idx="629">
                  <c:v>1429.68686434526</c:v>
                </c:pt>
                <c:pt idx="630">
                  <c:v>1431.81008594951</c:v>
                </c:pt>
                <c:pt idx="631">
                  <c:v>1433.93330755375</c:v>
                </c:pt>
                <c:pt idx="632">
                  <c:v>1436.056529158</c:v>
                </c:pt>
                <c:pt idx="633">
                  <c:v>1438.17975076225</c:v>
                </c:pt>
                <c:pt idx="634">
                  <c:v>1440.30297236649</c:v>
                </c:pt>
                <c:pt idx="635">
                  <c:v>1442.42619397074</c:v>
                </c:pt>
                <c:pt idx="636">
                  <c:v>1444.54941557499</c:v>
                </c:pt>
                <c:pt idx="637">
                  <c:v>1446.67263717924</c:v>
                </c:pt>
                <c:pt idx="638">
                  <c:v>1448.79585878348</c:v>
                </c:pt>
                <c:pt idx="639">
                  <c:v>1450.91908038773</c:v>
                </c:pt>
                <c:pt idx="640">
                  <c:v>1453.04230199198</c:v>
                </c:pt>
                <c:pt idx="641">
                  <c:v>1455.16552359622</c:v>
                </c:pt>
                <c:pt idx="642">
                  <c:v>1457.28874520047</c:v>
                </c:pt>
                <c:pt idx="643">
                  <c:v>1459.41196680472</c:v>
                </c:pt>
                <c:pt idx="644">
                  <c:v>1461.53518840896</c:v>
                </c:pt>
                <c:pt idx="645">
                  <c:v>1463.65841001321</c:v>
                </c:pt>
                <c:pt idx="646">
                  <c:v>1465.78163161746</c:v>
                </c:pt>
                <c:pt idx="647">
                  <c:v>1467.90485322171</c:v>
                </c:pt>
                <c:pt idx="648">
                  <c:v>1470.02807482595</c:v>
                </c:pt>
                <c:pt idx="649">
                  <c:v>1472.1512964302</c:v>
                </c:pt>
                <c:pt idx="650">
                  <c:v>1474.27451803445</c:v>
                </c:pt>
                <c:pt idx="651">
                  <c:v>1476.39773963869</c:v>
                </c:pt>
                <c:pt idx="652">
                  <c:v>1478.52096124294</c:v>
                </c:pt>
                <c:pt idx="653">
                  <c:v>1480.64418284719</c:v>
                </c:pt>
                <c:pt idx="654">
                  <c:v>1482.76740445143</c:v>
                </c:pt>
                <c:pt idx="655">
                  <c:v>1484.89062605568</c:v>
                </c:pt>
                <c:pt idx="656">
                  <c:v>1487.01384765993</c:v>
                </c:pt>
                <c:pt idx="657">
                  <c:v>1489.13706926418</c:v>
                </c:pt>
                <c:pt idx="658">
                  <c:v>1491.26029086842</c:v>
                </c:pt>
                <c:pt idx="659">
                  <c:v>1493.38351247267</c:v>
                </c:pt>
                <c:pt idx="660">
                  <c:v>1495.50673407692</c:v>
                </c:pt>
                <c:pt idx="661">
                  <c:v>1497.62995568116</c:v>
                </c:pt>
                <c:pt idx="662">
                  <c:v>1499.75317728541</c:v>
                </c:pt>
                <c:pt idx="663">
                  <c:v>1501.87639888966</c:v>
                </c:pt>
                <c:pt idx="664">
                  <c:v>1503.9996204939</c:v>
                </c:pt>
                <c:pt idx="665">
                  <c:v>1506.12284209815</c:v>
                </c:pt>
                <c:pt idx="666">
                  <c:v>1508.2460637024</c:v>
                </c:pt>
                <c:pt idx="667">
                  <c:v>1510.36928530665</c:v>
                </c:pt>
                <c:pt idx="668">
                  <c:v>1512.49250691089</c:v>
                </c:pt>
                <c:pt idx="669">
                  <c:v>1514.61572851514</c:v>
                </c:pt>
                <c:pt idx="670">
                  <c:v>1516.73895011939</c:v>
                </c:pt>
                <c:pt idx="671">
                  <c:v>1518.86217172363</c:v>
                </c:pt>
                <c:pt idx="672">
                  <c:v>1520.98539332788</c:v>
                </c:pt>
                <c:pt idx="673">
                  <c:v>1523.10861493213</c:v>
                </c:pt>
                <c:pt idx="674">
                  <c:v>1525.23183653637</c:v>
                </c:pt>
                <c:pt idx="675">
                  <c:v>1527.35505814062</c:v>
                </c:pt>
                <c:pt idx="676">
                  <c:v>1529.47827974487</c:v>
                </c:pt>
                <c:pt idx="677">
                  <c:v>1531.60150134912</c:v>
                </c:pt>
                <c:pt idx="678">
                  <c:v>1533.72472295336</c:v>
                </c:pt>
                <c:pt idx="679">
                  <c:v>1535.84794455761</c:v>
                </c:pt>
                <c:pt idx="680">
                  <c:v>1537.97116616186</c:v>
                </c:pt>
                <c:pt idx="681">
                  <c:v>1540.0943877661</c:v>
                </c:pt>
                <c:pt idx="682">
                  <c:v>1542.21760937035</c:v>
                </c:pt>
                <c:pt idx="683">
                  <c:v>1544.3408309746</c:v>
                </c:pt>
                <c:pt idx="684">
                  <c:v>1546.46405257885</c:v>
                </c:pt>
                <c:pt idx="685">
                  <c:v>1548.58727418309</c:v>
                </c:pt>
                <c:pt idx="686">
                  <c:v>1550.71049578734</c:v>
                </c:pt>
                <c:pt idx="687">
                  <c:v>1552.83371739159</c:v>
                </c:pt>
                <c:pt idx="688">
                  <c:v>1554.95693899583</c:v>
                </c:pt>
                <c:pt idx="689">
                  <c:v>1557.08016060008</c:v>
                </c:pt>
                <c:pt idx="690">
                  <c:v>1559.20338220433</c:v>
                </c:pt>
              </c:numCache>
            </c:numRef>
          </c:xVal>
          <c:yVal>
            <c:numRef>
              <c:f>'Figure 3d'!$B$7:$B$697</c:f>
              <c:numCache>
                <c:formatCode>General</c:formatCode>
                <c:ptCount val="691"/>
                <c:pt idx="0">
                  <c:v>635.380226766113</c:v>
                </c:pt>
                <c:pt idx="1">
                  <c:v>619.256014916728</c:v>
                </c:pt>
                <c:pt idx="2">
                  <c:v>592.870940981369</c:v>
                </c:pt>
                <c:pt idx="3">
                  <c:v>527.81463929408</c:v>
                </c:pt>
                <c:pt idx="4">
                  <c:v>518.63135748366</c:v>
                </c:pt>
                <c:pt idx="5">
                  <c:v>513.715719175295</c:v>
                </c:pt>
                <c:pt idx="6">
                  <c:v>513.715719175295</c:v>
                </c:pt>
                <c:pt idx="7">
                  <c:v>512.249881734442</c:v>
                </c:pt>
                <c:pt idx="8">
                  <c:v>504.920694530176</c:v>
                </c:pt>
                <c:pt idx="9">
                  <c:v>488.79648268079</c:v>
                </c:pt>
                <c:pt idx="10">
                  <c:v>459.479733863725</c:v>
                </c:pt>
                <c:pt idx="11">
                  <c:v>422.833797842395</c:v>
                </c:pt>
                <c:pt idx="12">
                  <c:v>371.529487412531</c:v>
                </c:pt>
                <c:pt idx="13">
                  <c:v>323.156851864375</c:v>
                </c:pt>
                <c:pt idx="14">
                  <c:v>279.181728638778</c:v>
                </c:pt>
                <c:pt idx="15">
                  <c:v>263.057516789392</c:v>
                </c:pt>
                <c:pt idx="16">
                  <c:v>244.0016300583</c:v>
                </c:pt>
                <c:pt idx="17">
                  <c:v>210.287368918676</c:v>
                </c:pt>
                <c:pt idx="18">
                  <c:v>172.175595456492</c:v>
                </c:pt>
                <c:pt idx="19">
                  <c:v>112.017900059849</c:v>
                </c:pt>
                <c:pt idx="20">
                  <c:v>112.017900059849</c:v>
                </c:pt>
                <c:pt idx="21">
                  <c:v>112.017900059849</c:v>
                </c:pt>
                <c:pt idx="22">
                  <c:v>112.017900059849</c:v>
                </c:pt>
                <c:pt idx="23">
                  <c:v>112.017900059849</c:v>
                </c:pt>
                <c:pt idx="24">
                  <c:v>115.892086325495</c:v>
                </c:pt>
                <c:pt idx="25">
                  <c:v>135.529659435161</c:v>
                </c:pt>
                <c:pt idx="26">
                  <c:v>135.529659435161</c:v>
                </c:pt>
                <c:pt idx="27">
                  <c:v>131.132147112601</c:v>
                </c:pt>
                <c:pt idx="28">
                  <c:v>116.473772704069</c:v>
                </c:pt>
                <c:pt idx="29">
                  <c:v>93.0203736504172</c:v>
                </c:pt>
                <c:pt idx="30">
                  <c:v>31.2660122557038</c:v>
                </c:pt>
                <c:pt idx="31">
                  <c:v>23.8782185073094</c:v>
                </c:pt>
                <c:pt idx="32">
                  <c:v>16.0642970282979</c:v>
                </c:pt>
                <c:pt idx="33">
                  <c:v>12.4518198662875</c:v>
                </c:pt>
                <c:pt idx="34">
                  <c:v>12.4518198662875</c:v>
                </c:pt>
                <c:pt idx="35">
                  <c:v>12.4518198662875</c:v>
                </c:pt>
                <c:pt idx="36">
                  <c:v>12.4518198662875</c:v>
                </c:pt>
                <c:pt idx="37">
                  <c:v>12.4518198662875</c:v>
                </c:pt>
                <c:pt idx="38">
                  <c:v>18.0549146999201</c:v>
                </c:pt>
                <c:pt idx="39">
                  <c:v>22.3664441313721</c:v>
                </c:pt>
                <c:pt idx="40">
                  <c:v>25.2187291134968</c:v>
                </c:pt>
                <c:pt idx="41">
                  <c:v>29.7463500791953</c:v>
                </c:pt>
                <c:pt idx="42">
                  <c:v>33.598025413669</c:v>
                </c:pt>
                <c:pt idx="43">
                  <c:v>39.8584795194946</c:v>
                </c:pt>
                <c:pt idx="44">
                  <c:v>48.8359335447999</c:v>
                </c:pt>
                <c:pt idx="45">
                  <c:v>54.3642540373845</c:v>
                </c:pt>
                <c:pt idx="46">
                  <c:v>61.8762286775192</c:v>
                </c:pt>
                <c:pt idx="47">
                  <c:v>70.6183066069225</c:v>
                </c:pt>
                <c:pt idx="48">
                  <c:v>76.3677448080064</c:v>
                </c:pt>
                <c:pt idx="49">
                  <c:v>85.8530492775677</c:v>
                </c:pt>
                <c:pt idx="50">
                  <c:v>91.5545362095639</c:v>
                </c:pt>
                <c:pt idx="51">
                  <c:v>98.0470024451732</c:v>
                </c:pt>
                <c:pt idx="52">
                  <c:v>91.5545362095639</c:v>
                </c:pt>
                <c:pt idx="53">
                  <c:v>104.747073177243</c:v>
                </c:pt>
                <c:pt idx="54">
                  <c:v>117.939610144922</c:v>
                </c:pt>
                <c:pt idx="55">
                  <c:v>132.597984553455</c:v>
                </c:pt>
                <c:pt idx="56">
                  <c:v>150.188033843693</c:v>
                </c:pt>
                <c:pt idx="57">
                  <c:v>197.094831950997</c:v>
                </c:pt>
                <c:pt idx="58">
                  <c:v>217.616556122942</c:v>
                </c:pt>
                <c:pt idx="59">
                  <c:v>216.150718682089</c:v>
                </c:pt>
                <c:pt idx="60">
                  <c:v>210.287368918676</c:v>
                </c:pt>
                <c:pt idx="61">
                  <c:v>197.094831950997</c:v>
                </c:pt>
                <c:pt idx="62">
                  <c:v>164.846408252226</c:v>
                </c:pt>
                <c:pt idx="63">
                  <c:v>138.461334316868</c:v>
                </c:pt>
                <c:pt idx="64">
                  <c:v>117.939610144922</c:v>
                </c:pt>
                <c:pt idx="65">
                  <c:v>100.349560854683</c:v>
                </c:pt>
                <c:pt idx="66">
                  <c:v>79.8278366827382</c:v>
                </c:pt>
                <c:pt idx="67">
                  <c:v>28.169725523819</c:v>
                </c:pt>
                <c:pt idx="68">
                  <c:v>16.6492090840824</c:v>
                </c:pt>
                <c:pt idx="69">
                  <c:v>14.9823725155547</c:v>
                </c:pt>
                <c:pt idx="70">
                  <c:v>14.6088116149824</c:v>
                </c:pt>
                <c:pt idx="71">
                  <c:v>13.8889980036674</c:v>
                </c:pt>
                <c:pt idx="72">
                  <c:v>10.9521083557353</c:v>
                </c:pt>
                <c:pt idx="73">
                  <c:v>8.35039857720346</c:v>
                </c:pt>
                <c:pt idx="74">
                  <c:v>7.73889974258452</c:v>
                </c:pt>
                <c:pt idx="75">
                  <c:v>7.73889974258452</c:v>
                </c:pt>
                <c:pt idx="76">
                  <c:v>7.73889974258452</c:v>
                </c:pt>
                <c:pt idx="77">
                  <c:v>7.73889974258452</c:v>
                </c:pt>
                <c:pt idx="78">
                  <c:v>8.11543810272065</c:v>
                </c:pt>
                <c:pt idx="79">
                  <c:v>8.35039857720346</c:v>
                </c:pt>
                <c:pt idx="80">
                  <c:v>13.6601721106271</c:v>
                </c:pt>
                <c:pt idx="81">
                  <c:v>22.2729185819338</c:v>
                </c:pt>
                <c:pt idx="82">
                  <c:v>22.2729185819338</c:v>
                </c:pt>
                <c:pt idx="83">
                  <c:v>22.2729185819338</c:v>
                </c:pt>
                <c:pt idx="84">
                  <c:v>23.0216702756886</c:v>
                </c:pt>
                <c:pt idx="85">
                  <c:v>23.5082553986036</c:v>
                </c:pt>
                <c:pt idx="86">
                  <c:v>23.5082553986036</c:v>
                </c:pt>
                <c:pt idx="87">
                  <c:v>23.0216702756886</c:v>
                </c:pt>
                <c:pt idx="88">
                  <c:v>23.0216702756886</c:v>
                </c:pt>
                <c:pt idx="89">
                  <c:v>23.0216702756886</c:v>
                </c:pt>
                <c:pt idx="90">
                  <c:v>23.0216702756886</c:v>
                </c:pt>
                <c:pt idx="91">
                  <c:v>23.5082553986036</c:v>
                </c:pt>
                <c:pt idx="92">
                  <c:v>23.8146957904476</c:v>
                </c:pt>
                <c:pt idx="93">
                  <c:v>26.865075401667</c:v>
                </c:pt>
                <c:pt idx="94">
                  <c:v>26.8697347429508</c:v>
                </c:pt>
                <c:pt idx="95">
                  <c:v>27.0218894817831</c:v>
                </c:pt>
                <c:pt idx="96">
                  <c:v>27.7219746789294</c:v>
                </c:pt>
                <c:pt idx="97">
                  <c:v>28.5992219755708</c:v>
                </c:pt>
                <c:pt idx="98">
                  <c:v>32.398476537461</c:v>
                </c:pt>
                <c:pt idx="99">
                  <c:v>32.398476537461</c:v>
                </c:pt>
                <c:pt idx="100">
                  <c:v>32.6743511828545</c:v>
                </c:pt>
                <c:pt idx="101">
                  <c:v>33.9622831463061</c:v>
                </c:pt>
                <c:pt idx="102">
                  <c:v>34.4661281746182</c:v>
                </c:pt>
                <c:pt idx="103">
                  <c:v>35.3361983822655</c:v>
                </c:pt>
                <c:pt idx="104">
                  <c:v>35.7605165660074</c:v>
                </c:pt>
                <c:pt idx="105">
                  <c:v>38.6367666296193</c:v>
                </c:pt>
                <c:pt idx="106">
                  <c:v>42.1818589449255</c:v>
                </c:pt>
                <c:pt idx="107">
                  <c:v>42.1818589449255</c:v>
                </c:pt>
                <c:pt idx="108">
                  <c:v>42.1818589449255</c:v>
                </c:pt>
                <c:pt idx="109">
                  <c:v>42.1818589449255</c:v>
                </c:pt>
                <c:pt idx="110">
                  <c:v>42.1818589449255</c:v>
                </c:pt>
                <c:pt idx="111">
                  <c:v>36.5812953804056</c:v>
                </c:pt>
                <c:pt idx="112">
                  <c:v>28.4114426054648</c:v>
                </c:pt>
                <c:pt idx="113">
                  <c:v>24.3406573554655</c:v>
                </c:pt>
                <c:pt idx="114">
                  <c:v>21.2706847486531</c:v>
                </c:pt>
                <c:pt idx="115">
                  <c:v>20.7696307468801</c:v>
                </c:pt>
                <c:pt idx="116">
                  <c:v>19.8099370211363</c:v>
                </c:pt>
                <c:pt idx="117">
                  <c:v>18.9778208265022</c:v>
                </c:pt>
                <c:pt idx="118">
                  <c:v>14.2645716859111</c:v>
                </c:pt>
                <c:pt idx="119">
                  <c:v>13.5624470828651</c:v>
                </c:pt>
                <c:pt idx="120">
                  <c:v>12.9176937659307</c:v>
                </c:pt>
                <c:pt idx="121">
                  <c:v>11.7876849196822</c:v>
                </c:pt>
                <c:pt idx="122">
                  <c:v>11.6550942521939</c:v>
                </c:pt>
                <c:pt idx="123">
                  <c:v>10.0195098678184</c:v>
                </c:pt>
                <c:pt idx="124">
                  <c:v>10.0195098678184</c:v>
                </c:pt>
                <c:pt idx="125">
                  <c:v>10.0195098678184</c:v>
                </c:pt>
                <c:pt idx="126">
                  <c:v>10.5037526314414</c:v>
                </c:pt>
                <c:pt idx="127">
                  <c:v>10.5037526314414</c:v>
                </c:pt>
                <c:pt idx="128">
                  <c:v>10.5037526314414</c:v>
                </c:pt>
                <c:pt idx="129">
                  <c:v>10.5037526314414</c:v>
                </c:pt>
                <c:pt idx="130">
                  <c:v>13.6055764641917</c:v>
                </c:pt>
                <c:pt idx="131">
                  <c:v>19.8207922158599</c:v>
                </c:pt>
                <c:pt idx="132">
                  <c:v>25.4178231815477</c:v>
                </c:pt>
                <c:pt idx="133">
                  <c:v>31.4477287262168</c:v>
                </c:pt>
                <c:pt idx="134">
                  <c:v>34.2108045802437</c:v>
                </c:pt>
                <c:pt idx="135">
                  <c:v>35.5517368460893</c:v>
                </c:pt>
                <c:pt idx="136">
                  <c:v>42.9318144335776</c:v>
                </c:pt>
                <c:pt idx="137">
                  <c:v>51.9641818101294</c:v>
                </c:pt>
                <c:pt idx="138">
                  <c:v>59.4112718038675</c:v>
                </c:pt>
                <c:pt idx="139">
                  <c:v>68.845072692306</c:v>
                </c:pt>
                <c:pt idx="140">
                  <c:v>77.5068760981027</c:v>
                </c:pt>
                <c:pt idx="141">
                  <c:v>78.1898661893771</c:v>
                </c:pt>
                <c:pt idx="142">
                  <c:v>78.6865637737951</c:v>
                </c:pt>
                <c:pt idx="143">
                  <c:v>79.0373453532048</c:v>
                </c:pt>
                <c:pt idx="144">
                  <c:v>79.2781476424182</c:v>
                </c:pt>
                <c:pt idx="145">
                  <c:v>79.5230719526252</c:v>
                </c:pt>
                <c:pt idx="146">
                  <c:v>79.5230719526252</c:v>
                </c:pt>
                <c:pt idx="147">
                  <c:v>79.5230719526252</c:v>
                </c:pt>
                <c:pt idx="148">
                  <c:v>82.2063085302597</c:v>
                </c:pt>
                <c:pt idx="149">
                  <c:v>82.2063085302597</c:v>
                </c:pt>
                <c:pt idx="150">
                  <c:v>82.2063085302597</c:v>
                </c:pt>
                <c:pt idx="151">
                  <c:v>82.2063085302597</c:v>
                </c:pt>
                <c:pt idx="152">
                  <c:v>82.2063085302597</c:v>
                </c:pt>
                <c:pt idx="153">
                  <c:v>81.2644781855524</c:v>
                </c:pt>
                <c:pt idx="154">
                  <c:v>79.8429874573205</c:v>
                </c:pt>
                <c:pt idx="155">
                  <c:v>79.6696383796952</c:v>
                </c:pt>
                <c:pt idx="156">
                  <c:v>79.1384576882773</c:v>
                </c:pt>
                <c:pt idx="157">
                  <c:v>78.3610982969306</c:v>
                </c:pt>
                <c:pt idx="158">
                  <c:v>78.3610982969306</c:v>
                </c:pt>
                <c:pt idx="159">
                  <c:v>78.3610982969306</c:v>
                </c:pt>
                <c:pt idx="160">
                  <c:v>78.3610982969306</c:v>
                </c:pt>
                <c:pt idx="161">
                  <c:v>78.3610982969306</c:v>
                </c:pt>
                <c:pt idx="162">
                  <c:v>80.3184024967529</c:v>
                </c:pt>
                <c:pt idx="163">
                  <c:v>81.9229668038548</c:v>
                </c:pt>
                <c:pt idx="164">
                  <c:v>85.4650769706517</c:v>
                </c:pt>
                <c:pt idx="165">
                  <c:v>87.5769121419313</c:v>
                </c:pt>
                <c:pt idx="166">
                  <c:v>88.7070969226686</c:v>
                </c:pt>
                <c:pt idx="167">
                  <c:v>89.4097627302419</c:v>
                </c:pt>
                <c:pt idx="168">
                  <c:v>91.8154439548279</c:v>
                </c:pt>
                <c:pt idx="169">
                  <c:v>93.9270961828396</c:v>
                </c:pt>
                <c:pt idx="170">
                  <c:v>98.0229970535067</c:v>
                </c:pt>
                <c:pt idx="171">
                  <c:v>101.307993027549</c:v>
                </c:pt>
                <c:pt idx="172">
                  <c:v>102.127958185649</c:v>
                </c:pt>
                <c:pt idx="173">
                  <c:v>105.938210373275</c:v>
                </c:pt>
                <c:pt idx="174">
                  <c:v>111.275607466541</c:v>
                </c:pt>
                <c:pt idx="175">
                  <c:v>114.418823328258</c:v>
                </c:pt>
                <c:pt idx="176">
                  <c:v>118.640372317501</c:v>
                </c:pt>
                <c:pt idx="177">
                  <c:v>121.879744076127</c:v>
                </c:pt>
                <c:pt idx="178">
                  <c:v>121.908096875037</c:v>
                </c:pt>
                <c:pt idx="179">
                  <c:v>122.557809977459</c:v>
                </c:pt>
                <c:pt idx="180">
                  <c:v>123.16223486957</c:v>
                </c:pt>
                <c:pt idx="181">
                  <c:v>124.421216030204</c:v>
                </c:pt>
                <c:pt idx="182">
                  <c:v>126.495861110761</c:v>
                </c:pt>
                <c:pt idx="183">
                  <c:v>128.094127161656</c:v>
                </c:pt>
                <c:pt idx="184">
                  <c:v>128.863870134648</c:v>
                </c:pt>
                <c:pt idx="185">
                  <c:v>131.34288779975</c:v>
                </c:pt>
                <c:pt idx="186">
                  <c:v>131.748223718177</c:v>
                </c:pt>
                <c:pt idx="187">
                  <c:v>131.944357327669</c:v>
                </c:pt>
                <c:pt idx="188">
                  <c:v>137.799712629224</c:v>
                </c:pt>
                <c:pt idx="189">
                  <c:v>146.862422536065</c:v>
                </c:pt>
                <c:pt idx="190">
                  <c:v>154.595590195473</c:v>
                </c:pt>
                <c:pt idx="191">
                  <c:v>158.225680025631</c:v>
                </c:pt>
                <c:pt idx="192">
                  <c:v>158.343250095538</c:v>
                </c:pt>
                <c:pt idx="193">
                  <c:v>158.753284934981</c:v>
                </c:pt>
                <c:pt idx="194">
                  <c:v>158.753284934981</c:v>
                </c:pt>
                <c:pt idx="195">
                  <c:v>158.753284934981</c:v>
                </c:pt>
                <c:pt idx="196">
                  <c:v>159.317904722714</c:v>
                </c:pt>
                <c:pt idx="197">
                  <c:v>160.778647136649</c:v>
                </c:pt>
                <c:pt idx="198">
                  <c:v>162.081156748871</c:v>
                </c:pt>
                <c:pt idx="199">
                  <c:v>162.855647872133</c:v>
                </c:pt>
                <c:pt idx="200">
                  <c:v>163.185489607052</c:v>
                </c:pt>
                <c:pt idx="201">
                  <c:v>165.246041828206</c:v>
                </c:pt>
                <c:pt idx="202">
                  <c:v>171.424604767616</c:v>
                </c:pt>
                <c:pt idx="203">
                  <c:v>171.424604767616</c:v>
                </c:pt>
                <c:pt idx="204">
                  <c:v>171.424604767616</c:v>
                </c:pt>
                <c:pt idx="205">
                  <c:v>171.424604767616</c:v>
                </c:pt>
                <c:pt idx="206">
                  <c:v>171.424604767616</c:v>
                </c:pt>
                <c:pt idx="207">
                  <c:v>169.465968397878</c:v>
                </c:pt>
                <c:pt idx="208">
                  <c:v>165.355290682566</c:v>
                </c:pt>
                <c:pt idx="209">
                  <c:v>164.497831101342</c:v>
                </c:pt>
                <c:pt idx="210">
                  <c:v>163.951465887491</c:v>
                </c:pt>
                <c:pt idx="211">
                  <c:v>162.95585675255</c:v>
                </c:pt>
                <c:pt idx="212">
                  <c:v>162.759674623266</c:v>
                </c:pt>
                <c:pt idx="213">
                  <c:v>162.759674623266</c:v>
                </c:pt>
                <c:pt idx="214">
                  <c:v>162.95585675255</c:v>
                </c:pt>
                <c:pt idx="215">
                  <c:v>163.951465887491</c:v>
                </c:pt>
                <c:pt idx="216">
                  <c:v>164.428329741373</c:v>
                </c:pt>
                <c:pt idx="217">
                  <c:v>164.428329741373</c:v>
                </c:pt>
                <c:pt idx="218">
                  <c:v>166.622443657741</c:v>
                </c:pt>
                <c:pt idx="219">
                  <c:v>167.397518545514</c:v>
                </c:pt>
                <c:pt idx="220">
                  <c:v>167.438054565781</c:v>
                </c:pt>
                <c:pt idx="221">
                  <c:v>167.438054565781</c:v>
                </c:pt>
                <c:pt idx="222">
                  <c:v>167.438054565781</c:v>
                </c:pt>
                <c:pt idx="223">
                  <c:v>167.397518545514</c:v>
                </c:pt>
                <c:pt idx="224">
                  <c:v>167.093092235782</c:v>
                </c:pt>
                <c:pt idx="225">
                  <c:v>167.093092235782</c:v>
                </c:pt>
                <c:pt idx="226">
                  <c:v>167.397518545514</c:v>
                </c:pt>
                <c:pt idx="227">
                  <c:v>168.010420480465</c:v>
                </c:pt>
                <c:pt idx="228">
                  <c:v>168.010420480465</c:v>
                </c:pt>
                <c:pt idx="229">
                  <c:v>168.010420480465</c:v>
                </c:pt>
                <c:pt idx="230">
                  <c:v>169.608598122874</c:v>
                </c:pt>
                <c:pt idx="231">
                  <c:v>169.857471425436</c:v>
                </c:pt>
                <c:pt idx="232">
                  <c:v>172.509541250115</c:v>
                </c:pt>
                <c:pt idx="233">
                  <c:v>174.946630618653</c:v>
                </c:pt>
                <c:pt idx="234">
                  <c:v>175.318642857852</c:v>
                </c:pt>
                <c:pt idx="235">
                  <c:v>175.576338319271</c:v>
                </c:pt>
                <c:pt idx="236">
                  <c:v>177.024641000617</c:v>
                </c:pt>
                <c:pt idx="237">
                  <c:v>182.011754831464</c:v>
                </c:pt>
                <c:pt idx="238">
                  <c:v>184.964261564433</c:v>
                </c:pt>
                <c:pt idx="239">
                  <c:v>186.341545683285</c:v>
                </c:pt>
                <c:pt idx="240">
                  <c:v>186.85850564237</c:v>
                </c:pt>
                <c:pt idx="241">
                  <c:v>187.551160715914</c:v>
                </c:pt>
                <c:pt idx="242">
                  <c:v>191.321185730557</c:v>
                </c:pt>
                <c:pt idx="243">
                  <c:v>194.937493800945</c:v>
                </c:pt>
                <c:pt idx="244">
                  <c:v>198.228304022253</c:v>
                </c:pt>
                <c:pt idx="245">
                  <c:v>198.733442764879</c:v>
                </c:pt>
                <c:pt idx="246">
                  <c:v>198.808734189533</c:v>
                </c:pt>
                <c:pt idx="247">
                  <c:v>203.897946930089</c:v>
                </c:pt>
                <c:pt idx="248">
                  <c:v>208.580060379443</c:v>
                </c:pt>
                <c:pt idx="249">
                  <c:v>210.174040548724</c:v>
                </c:pt>
                <c:pt idx="250">
                  <c:v>212.1385061358</c:v>
                </c:pt>
                <c:pt idx="251">
                  <c:v>212.1385061358</c:v>
                </c:pt>
                <c:pt idx="252">
                  <c:v>212.1385061358</c:v>
                </c:pt>
                <c:pt idx="253">
                  <c:v>212.1385061358</c:v>
                </c:pt>
                <c:pt idx="254">
                  <c:v>211.141111896779</c:v>
                </c:pt>
                <c:pt idx="255">
                  <c:v>210.174040548724</c:v>
                </c:pt>
                <c:pt idx="256">
                  <c:v>206.17668118333</c:v>
                </c:pt>
                <c:pt idx="257">
                  <c:v>200.316691863612</c:v>
                </c:pt>
                <c:pt idx="258">
                  <c:v>193.370111165409</c:v>
                </c:pt>
                <c:pt idx="259">
                  <c:v>192.376456594149</c:v>
                </c:pt>
                <c:pt idx="260">
                  <c:v>188.004905098842</c:v>
                </c:pt>
                <c:pt idx="261">
                  <c:v>178.55107836195</c:v>
                </c:pt>
                <c:pt idx="262">
                  <c:v>166.096713298998</c:v>
                </c:pt>
                <c:pt idx="263">
                  <c:v>156.657401206328</c:v>
                </c:pt>
                <c:pt idx="264">
                  <c:v>144.51059694508</c:v>
                </c:pt>
                <c:pt idx="265">
                  <c:v>131.894639344112</c:v>
                </c:pt>
                <c:pt idx="266">
                  <c:v>123.579743640581</c:v>
                </c:pt>
                <c:pt idx="267">
                  <c:v>115.467398970662</c:v>
                </c:pt>
                <c:pt idx="268">
                  <c:v>106.275195634234</c:v>
                </c:pt>
                <c:pt idx="269">
                  <c:v>100.586618360606</c:v>
                </c:pt>
                <c:pt idx="270">
                  <c:v>96.1485788990449</c:v>
                </c:pt>
                <c:pt idx="271">
                  <c:v>83.1780846612087</c:v>
                </c:pt>
                <c:pt idx="272">
                  <c:v>80.3287777896123</c:v>
                </c:pt>
                <c:pt idx="273">
                  <c:v>78.1086003111203</c:v>
                </c:pt>
                <c:pt idx="274">
                  <c:v>73.0906799377124</c:v>
                </c:pt>
                <c:pt idx="275">
                  <c:v>70.6413505768061</c:v>
                </c:pt>
                <c:pt idx="276">
                  <c:v>64.9829740635364</c:v>
                </c:pt>
                <c:pt idx="277">
                  <c:v>60.5695199372605</c:v>
                </c:pt>
                <c:pt idx="278">
                  <c:v>57.8753565610856</c:v>
                </c:pt>
                <c:pt idx="279">
                  <c:v>57.8079668161412</c:v>
                </c:pt>
                <c:pt idx="280">
                  <c:v>57.5426521488181</c:v>
                </c:pt>
                <c:pt idx="281">
                  <c:v>57.5426521488181</c:v>
                </c:pt>
                <c:pt idx="282">
                  <c:v>57.5426521488181</c:v>
                </c:pt>
                <c:pt idx="283">
                  <c:v>57.5426521488181</c:v>
                </c:pt>
                <c:pt idx="284">
                  <c:v>57.8753565610856</c:v>
                </c:pt>
                <c:pt idx="285">
                  <c:v>59.5386329225063</c:v>
                </c:pt>
                <c:pt idx="286">
                  <c:v>61.9052219019659</c:v>
                </c:pt>
                <c:pt idx="287">
                  <c:v>64.1213505289326</c:v>
                </c:pt>
                <c:pt idx="288">
                  <c:v>64.1213505289326</c:v>
                </c:pt>
                <c:pt idx="289">
                  <c:v>64.1213505289326</c:v>
                </c:pt>
                <c:pt idx="290">
                  <c:v>64.1213505289326</c:v>
                </c:pt>
                <c:pt idx="291">
                  <c:v>64.1213505289326</c:v>
                </c:pt>
                <c:pt idx="292">
                  <c:v>59.1977993993999</c:v>
                </c:pt>
                <c:pt idx="293">
                  <c:v>55.7360390819073</c:v>
                </c:pt>
                <c:pt idx="294">
                  <c:v>55.1918823106729</c:v>
                </c:pt>
                <c:pt idx="295">
                  <c:v>52.2844295959927</c:v>
                </c:pt>
                <c:pt idx="296">
                  <c:v>51.6405928886068</c:v>
                </c:pt>
                <c:pt idx="297">
                  <c:v>50.7967106023103</c:v>
                </c:pt>
                <c:pt idx="298">
                  <c:v>50.7967106023103</c:v>
                </c:pt>
                <c:pt idx="299">
                  <c:v>52.1092407104165</c:v>
                </c:pt>
                <c:pt idx="300">
                  <c:v>52.1092407104165</c:v>
                </c:pt>
                <c:pt idx="301">
                  <c:v>50.5575570301306</c:v>
                </c:pt>
                <c:pt idx="302">
                  <c:v>49.3112937772382</c:v>
                </c:pt>
                <c:pt idx="303">
                  <c:v>48.3920110980788</c:v>
                </c:pt>
                <c:pt idx="304">
                  <c:v>48.3920110980788</c:v>
                </c:pt>
                <c:pt idx="305">
                  <c:v>48.3920110980788</c:v>
                </c:pt>
                <c:pt idx="306">
                  <c:v>39.7217349564736</c:v>
                </c:pt>
                <c:pt idx="307">
                  <c:v>32.0648325124876</c:v>
                </c:pt>
                <c:pt idx="308">
                  <c:v>29.5125605785263</c:v>
                </c:pt>
                <c:pt idx="309">
                  <c:v>28.3723596292499</c:v>
                </c:pt>
                <c:pt idx="310">
                  <c:v>26.0557458083326</c:v>
                </c:pt>
                <c:pt idx="311">
                  <c:v>25.5196884285955</c:v>
                </c:pt>
                <c:pt idx="312">
                  <c:v>23.8237632614215</c:v>
                </c:pt>
                <c:pt idx="313">
                  <c:v>22.5239318756451</c:v>
                </c:pt>
                <c:pt idx="314">
                  <c:v>12.2518955278426</c:v>
                </c:pt>
                <c:pt idx="315">
                  <c:v>3.88712692192712</c:v>
                </c:pt>
                <c:pt idx="316">
                  <c:v>-2.0159498786835</c:v>
                </c:pt>
                <c:pt idx="317">
                  <c:v>-3.43603889739927</c:v>
                </c:pt>
                <c:pt idx="318">
                  <c:v>-3.43603889739927</c:v>
                </c:pt>
                <c:pt idx="319">
                  <c:v>-3.43603889739927</c:v>
                </c:pt>
                <c:pt idx="320">
                  <c:v>-3.43603889739927</c:v>
                </c:pt>
                <c:pt idx="321">
                  <c:v>-3.43603889739927</c:v>
                </c:pt>
                <c:pt idx="322">
                  <c:v>-0.536898184639995</c:v>
                </c:pt>
                <c:pt idx="323">
                  <c:v>4.61001711362212</c:v>
                </c:pt>
                <c:pt idx="324">
                  <c:v>8.20098169072719</c:v>
                </c:pt>
                <c:pt idx="325">
                  <c:v>8.91966290838002</c:v>
                </c:pt>
                <c:pt idx="326">
                  <c:v>9.59399381577032</c:v>
                </c:pt>
                <c:pt idx="327">
                  <c:v>10.5990276067789</c:v>
                </c:pt>
                <c:pt idx="328">
                  <c:v>10.5990276067789</c:v>
                </c:pt>
                <c:pt idx="329">
                  <c:v>10.5990276067789</c:v>
                </c:pt>
                <c:pt idx="330">
                  <c:v>9.59399381577032</c:v>
                </c:pt>
                <c:pt idx="331">
                  <c:v>8.91966290838002</c:v>
                </c:pt>
                <c:pt idx="332">
                  <c:v>8.90030449773383</c:v>
                </c:pt>
                <c:pt idx="333">
                  <c:v>8.90030449773383</c:v>
                </c:pt>
                <c:pt idx="334">
                  <c:v>8.90030449773383</c:v>
                </c:pt>
                <c:pt idx="335">
                  <c:v>8.90030449773383</c:v>
                </c:pt>
                <c:pt idx="336">
                  <c:v>8.90030449773383</c:v>
                </c:pt>
                <c:pt idx="337">
                  <c:v>16.6741078808051</c:v>
                </c:pt>
                <c:pt idx="338">
                  <c:v>16.9550668407214</c:v>
                </c:pt>
                <c:pt idx="339">
                  <c:v>18.7235234583065</c:v>
                </c:pt>
                <c:pt idx="340">
                  <c:v>18.8815203639957</c:v>
                </c:pt>
                <c:pt idx="341">
                  <c:v>21.8381235510855</c:v>
                </c:pt>
                <c:pt idx="342">
                  <c:v>22.1690347210445</c:v>
                </c:pt>
                <c:pt idx="343">
                  <c:v>23.9493563334262</c:v>
                </c:pt>
                <c:pt idx="344">
                  <c:v>25.0670453738261</c:v>
                </c:pt>
                <c:pt idx="345">
                  <c:v>25.0670453738261</c:v>
                </c:pt>
                <c:pt idx="346">
                  <c:v>25.0670453738261</c:v>
                </c:pt>
                <c:pt idx="347">
                  <c:v>25.0670453738261</c:v>
                </c:pt>
                <c:pt idx="348">
                  <c:v>25.0670453738261</c:v>
                </c:pt>
                <c:pt idx="349">
                  <c:v>24.1182238287695</c:v>
                </c:pt>
                <c:pt idx="350">
                  <c:v>22.9360724423694</c:v>
                </c:pt>
                <c:pt idx="351">
                  <c:v>19.1335589504145</c:v>
                </c:pt>
                <c:pt idx="352">
                  <c:v>13.087089579542</c:v>
                </c:pt>
                <c:pt idx="353">
                  <c:v>9.52233494868051</c:v>
                </c:pt>
                <c:pt idx="354">
                  <c:v>9.52233494868051</c:v>
                </c:pt>
                <c:pt idx="355">
                  <c:v>9.52233494868051</c:v>
                </c:pt>
                <c:pt idx="356">
                  <c:v>9.52233494868051</c:v>
                </c:pt>
                <c:pt idx="357">
                  <c:v>9.52233494868051</c:v>
                </c:pt>
                <c:pt idx="358">
                  <c:v>8.08403700047279</c:v>
                </c:pt>
                <c:pt idx="359">
                  <c:v>8.08403700047279</c:v>
                </c:pt>
                <c:pt idx="360">
                  <c:v>8.08403700047279</c:v>
                </c:pt>
                <c:pt idx="361">
                  <c:v>8.08403700047279</c:v>
                </c:pt>
                <c:pt idx="362">
                  <c:v>8.08403700047279</c:v>
                </c:pt>
                <c:pt idx="363">
                  <c:v>3.11399675364771</c:v>
                </c:pt>
                <c:pt idx="364">
                  <c:v>2.21906163754238</c:v>
                </c:pt>
                <c:pt idx="365">
                  <c:v>1.55099570563971</c:v>
                </c:pt>
                <c:pt idx="366">
                  <c:v>1.12958388203424</c:v>
                </c:pt>
                <c:pt idx="367">
                  <c:v>0.965128702653374</c:v>
                </c:pt>
                <c:pt idx="368">
                  <c:v>0.164136664049238</c:v>
                </c:pt>
                <c:pt idx="369">
                  <c:v>0.0616408238847725</c:v>
                </c:pt>
                <c:pt idx="370">
                  <c:v>-0.0109783558482377</c:v>
                </c:pt>
                <c:pt idx="371">
                  <c:v>-1.57476418509327</c:v>
                </c:pt>
                <c:pt idx="372">
                  <c:v>-1.81930877278694</c:v>
                </c:pt>
                <c:pt idx="373">
                  <c:v>-2.55842691700354</c:v>
                </c:pt>
                <c:pt idx="374">
                  <c:v>-3.94738538745924</c:v>
                </c:pt>
                <c:pt idx="375">
                  <c:v>-5.78517587658848</c:v>
                </c:pt>
                <c:pt idx="376">
                  <c:v>-5.78517587658848</c:v>
                </c:pt>
                <c:pt idx="377">
                  <c:v>-5.78517587658848</c:v>
                </c:pt>
                <c:pt idx="378">
                  <c:v>-5.78517587658848</c:v>
                </c:pt>
                <c:pt idx="379">
                  <c:v>-5.78517587658848</c:v>
                </c:pt>
                <c:pt idx="380">
                  <c:v>0.655624754447558</c:v>
                </c:pt>
                <c:pt idx="381">
                  <c:v>5.9102352825123</c:v>
                </c:pt>
                <c:pt idx="382">
                  <c:v>6.58866344187709</c:v>
                </c:pt>
                <c:pt idx="383">
                  <c:v>11.1740174033156</c:v>
                </c:pt>
                <c:pt idx="384">
                  <c:v>11.1740174033156</c:v>
                </c:pt>
                <c:pt idx="385">
                  <c:v>11.1740174033156</c:v>
                </c:pt>
                <c:pt idx="386">
                  <c:v>11.1740174033156</c:v>
                </c:pt>
                <c:pt idx="387">
                  <c:v>11.1740174033156</c:v>
                </c:pt>
                <c:pt idx="388">
                  <c:v>5.80470376581991</c:v>
                </c:pt>
                <c:pt idx="389">
                  <c:v>1.57142855060852</c:v>
                </c:pt>
                <c:pt idx="390">
                  <c:v>1.57142855060852</c:v>
                </c:pt>
                <c:pt idx="391">
                  <c:v>1.57142855060852</c:v>
                </c:pt>
                <c:pt idx="392">
                  <c:v>-0.478795973175011</c:v>
                </c:pt>
                <c:pt idx="393">
                  <c:v>-1.81438921409006</c:v>
                </c:pt>
                <c:pt idx="394">
                  <c:v>-4.49137148123396</c:v>
                </c:pt>
                <c:pt idx="395">
                  <c:v>-4.49137148123396</c:v>
                </c:pt>
                <c:pt idx="396">
                  <c:v>-4.64287887644241</c:v>
                </c:pt>
                <c:pt idx="397">
                  <c:v>-7.35555733234867</c:v>
                </c:pt>
                <c:pt idx="398">
                  <c:v>-7.35555733234867</c:v>
                </c:pt>
                <c:pt idx="399">
                  <c:v>-7.35555733234867</c:v>
                </c:pt>
                <c:pt idx="400">
                  <c:v>-7.35555733234867</c:v>
                </c:pt>
                <c:pt idx="401">
                  <c:v>-9.51756866171525</c:v>
                </c:pt>
                <c:pt idx="402">
                  <c:v>-10.3192286996376</c:v>
                </c:pt>
                <c:pt idx="403">
                  <c:v>-10.6164855446548</c:v>
                </c:pt>
                <c:pt idx="404">
                  <c:v>-10.6164855446548</c:v>
                </c:pt>
                <c:pt idx="405">
                  <c:v>-13.1304834707261</c:v>
                </c:pt>
                <c:pt idx="406">
                  <c:v>-19.5921747108181</c:v>
                </c:pt>
                <c:pt idx="407">
                  <c:v>-26.0695916795696</c:v>
                </c:pt>
                <c:pt idx="408">
                  <c:v>-28.6575819903171</c:v>
                </c:pt>
                <c:pt idx="409">
                  <c:v>-28.6575819903171</c:v>
                </c:pt>
                <c:pt idx="410">
                  <c:v>-28.6575819903171</c:v>
                </c:pt>
                <c:pt idx="411">
                  <c:v>-28.6575819903171</c:v>
                </c:pt>
                <c:pt idx="412">
                  <c:v>-28.6575819903171</c:v>
                </c:pt>
                <c:pt idx="413">
                  <c:v>-25.956448429524</c:v>
                </c:pt>
                <c:pt idx="414">
                  <c:v>-23.7347813795808</c:v>
                </c:pt>
                <c:pt idx="415">
                  <c:v>-21.6173432075234</c:v>
                </c:pt>
                <c:pt idx="416">
                  <c:v>-21.4228684247414</c:v>
                </c:pt>
                <c:pt idx="417">
                  <c:v>-21.4228684247414</c:v>
                </c:pt>
                <c:pt idx="418">
                  <c:v>-21.4228684247414</c:v>
                </c:pt>
                <c:pt idx="419">
                  <c:v>-21.4228684247414</c:v>
                </c:pt>
                <c:pt idx="420">
                  <c:v>-21.6173432075234</c:v>
                </c:pt>
                <c:pt idx="421">
                  <c:v>-24.4524065421107</c:v>
                </c:pt>
                <c:pt idx="422">
                  <c:v>-28.0969909761344</c:v>
                </c:pt>
                <c:pt idx="423">
                  <c:v>-31.584791964319</c:v>
                </c:pt>
                <c:pt idx="424">
                  <c:v>-33.8198703492708</c:v>
                </c:pt>
                <c:pt idx="425">
                  <c:v>-33.8198703492708</c:v>
                </c:pt>
                <c:pt idx="426">
                  <c:v>-33.8198703492708</c:v>
                </c:pt>
                <c:pt idx="427">
                  <c:v>-33.8198703492708</c:v>
                </c:pt>
                <c:pt idx="428">
                  <c:v>-33.8198703492708</c:v>
                </c:pt>
                <c:pt idx="429">
                  <c:v>-31.9322387682519</c:v>
                </c:pt>
                <c:pt idx="430">
                  <c:v>-26.6847768637944</c:v>
                </c:pt>
                <c:pt idx="431">
                  <c:v>-21.7450464923793</c:v>
                </c:pt>
                <c:pt idx="432">
                  <c:v>-13.5210777534031</c:v>
                </c:pt>
                <c:pt idx="433">
                  <c:v>-7.88637153425725</c:v>
                </c:pt>
                <c:pt idx="434">
                  <c:v>-7.16197922181732</c:v>
                </c:pt>
                <c:pt idx="435">
                  <c:v>-0.269341345309272</c:v>
                </c:pt>
                <c:pt idx="436">
                  <c:v>4.61560737921741</c:v>
                </c:pt>
                <c:pt idx="437">
                  <c:v>4.61560737921741</c:v>
                </c:pt>
                <c:pt idx="438">
                  <c:v>4.61560737921741</c:v>
                </c:pt>
                <c:pt idx="439">
                  <c:v>4.61560737921741</c:v>
                </c:pt>
                <c:pt idx="440">
                  <c:v>4.61560737921741</c:v>
                </c:pt>
                <c:pt idx="441">
                  <c:v>5.86181920238892</c:v>
                </c:pt>
                <c:pt idx="442">
                  <c:v>5.86181920238892</c:v>
                </c:pt>
                <c:pt idx="443">
                  <c:v>5.86181920238892</c:v>
                </c:pt>
                <c:pt idx="444">
                  <c:v>5.86181920238892</c:v>
                </c:pt>
                <c:pt idx="445">
                  <c:v>7.88209578760893</c:v>
                </c:pt>
                <c:pt idx="446">
                  <c:v>7.88209578760893</c:v>
                </c:pt>
                <c:pt idx="447">
                  <c:v>7.88209578760893</c:v>
                </c:pt>
                <c:pt idx="448">
                  <c:v>9.09876163494562</c:v>
                </c:pt>
                <c:pt idx="449">
                  <c:v>13.1353690842112</c:v>
                </c:pt>
                <c:pt idx="450">
                  <c:v>13.2188804037533</c:v>
                </c:pt>
                <c:pt idx="451">
                  <c:v>14.6953236071317</c:v>
                </c:pt>
                <c:pt idx="452">
                  <c:v>14.6953236071317</c:v>
                </c:pt>
                <c:pt idx="453">
                  <c:v>23.8309640155037</c:v>
                </c:pt>
                <c:pt idx="454">
                  <c:v>23.8309640155037</c:v>
                </c:pt>
                <c:pt idx="455">
                  <c:v>23.8309640155037</c:v>
                </c:pt>
                <c:pt idx="456">
                  <c:v>23.8309640155037</c:v>
                </c:pt>
                <c:pt idx="457">
                  <c:v>23.8309640155037</c:v>
                </c:pt>
                <c:pt idx="458">
                  <c:v>19.5360288874061</c:v>
                </c:pt>
                <c:pt idx="459">
                  <c:v>15.710744223104</c:v>
                </c:pt>
                <c:pt idx="460">
                  <c:v>15.3989582838501</c:v>
                </c:pt>
                <c:pt idx="461">
                  <c:v>12.4367649409005</c:v>
                </c:pt>
                <c:pt idx="462">
                  <c:v>11.7986416490206</c:v>
                </c:pt>
                <c:pt idx="463">
                  <c:v>11.7986416490206</c:v>
                </c:pt>
                <c:pt idx="464">
                  <c:v>9.45389238608357</c:v>
                </c:pt>
                <c:pt idx="465">
                  <c:v>7.90375716511994</c:v>
                </c:pt>
                <c:pt idx="466">
                  <c:v>6.1362366171752</c:v>
                </c:pt>
                <c:pt idx="467">
                  <c:v>6.1362366171752</c:v>
                </c:pt>
                <c:pt idx="468">
                  <c:v>8.14527390102978</c:v>
                </c:pt>
                <c:pt idx="469">
                  <c:v>9.45389238608357</c:v>
                </c:pt>
                <c:pt idx="470">
                  <c:v>11.7986416490206</c:v>
                </c:pt>
                <c:pt idx="471">
                  <c:v>12.4616744791382</c:v>
                </c:pt>
                <c:pt idx="472">
                  <c:v>12.4616744791382</c:v>
                </c:pt>
                <c:pt idx="473">
                  <c:v>15.1655511377098</c:v>
                </c:pt>
                <c:pt idx="474">
                  <c:v>15.4596035223833</c:v>
                </c:pt>
                <c:pt idx="475">
                  <c:v>16.0105103167714</c:v>
                </c:pt>
                <c:pt idx="476">
                  <c:v>17.6934613157572</c:v>
                </c:pt>
                <c:pt idx="477">
                  <c:v>19.2880174567791</c:v>
                </c:pt>
                <c:pt idx="478">
                  <c:v>20.7893703996951</c:v>
                </c:pt>
                <c:pt idx="479">
                  <c:v>20.7893703996951</c:v>
                </c:pt>
                <c:pt idx="480">
                  <c:v>20.8916422156985</c:v>
                </c:pt>
                <c:pt idx="481">
                  <c:v>21.0339566376333</c:v>
                </c:pt>
                <c:pt idx="482">
                  <c:v>21.0339566376333</c:v>
                </c:pt>
                <c:pt idx="483">
                  <c:v>21.0637587541456</c:v>
                </c:pt>
                <c:pt idx="484">
                  <c:v>21.872784080355</c:v>
                </c:pt>
                <c:pt idx="485">
                  <c:v>21.872784080355</c:v>
                </c:pt>
                <c:pt idx="486">
                  <c:v>21.872784080355</c:v>
                </c:pt>
                <c:pt idx="487">
                  <c:v>21.872784080355</c:v>
                </c:pt>
                <c:pt idx="488">
                  <c:v>21.872784080355</c:v>
                </c:pt>
                <c:pt idx="489">
                  <c:v>21.0339566376333</c:v>
                </c:pt>
                <c:pt idx="490">
                  <c:v>22.1205640533231</c:v>
                </c:pt>
                <c:pt idx="491">
                  <c:v>22.4576048817517</c:v>
                </c:pt>
                <c:pt idx="492">
                  <c:v>26.2251368204758</c:v>
                </c:pt>
                <c:pt idx="493">
                  <c:v>28.0147254289047</c:v>
                </c:pt>
                <c:pt idx="494">
                  <c:v>22.1205640533231</c:v>
                </c:pt>
                <c:pt idx="495">
                  <c:v>19.713022028552</c:v>
                </c:pt>
                <c:pt idx="496">
                  <c:v>51.9769253065267</c:v>
                </c:pt>
                <c:pt idx="497">
                  <c:v>50.5110878656735</c:v>
                </c:pt>
                <c:pt idx="498">
                  <c:v>19.0553487915698</c:v>
                </c:pt>
                <c:pt idx="499">
                  <c:v>18.0052549969256</c:v>
                </c:pt>
                <c:pt idx="500">
                  <c:v>16.8756917246602</c:v>
                </c:pt>
                <c:pt idx="501">
                  <c:v>15.9076733080681</c:v>
                </c:pt>
                <c:pt idx="502">
                  <c:v>15.9076733080681</c:v>
                </c:pt>
                <c:pt idx="503">
                  <c:v>16.8756917246602</c:v>
                </c:pt>
                <c:pt idx="504">
                  <c:v>16.8756917246602</c:v>
                </c:pt>
                <c:pt idx="505">
                  <c:v>16.8756917246602</c:v>
                </c:pt>
                <c:pt idx="506">
                  <c:v>16.3548937350547</c:v>
                </c:pt>
                <c:pt idx="507">
                  <c:v>15.9076733080681</c:v>
                </c:pt>
                <c:pt idx="508">
                  <c:v>13.870548889412</c:v>
                </c:pt>
                <c:pt idx="509">
                  <c:v>10.6572462481976</c:v>
                </c:pt>
                <c:pt idx="510">
                  <c:v>10.6572462481976</c:v>
                </c:pt>
                <c:pt idx="511">
                  <c:v>10.6572462481976</c:v>
                </c:pt>
                <c:pt idx="512">
                  <c:v>10.6572462481976</c:v>
                </c:pt>
                <c:pt idx="513">
                  <c:v>10.6572462481976</c:v>
                </c:pt>
                <c:pt idx="514">
                  <c:v>17.2272668311854</c:v>
                </c:pt>
                <c:pt idx="515">
                  <c:v>17.5873128805164</c:v>
                </c:pt>
                <c:pt idx="516">
                  <c:v>17.7136145477227</c:v>
                </c:pt>
                <c:pt idx="517">
                  <c:v>19.6318724689271</c:v>
                </c:pt>
                <c:pt idx="518">
                  <c:v>21.9332563597533</c:v>
                </c:pt>
                <c:pt idx="519">
                  <c:v>22.3706019497897</c:v>
                </c:pt>
                <c:pt idx="520">
                  <c:v>22.9390147873259</c:v>
                </c:pt>
                <c:pt idx="521">
                  <c:v>24.4426566549689</c:v>
                </c:pt>
                <c:pt idx="522">
                  <c:v>25.2665425969194</c:v>
                </c:pt>
                <c:pt idx="523">
                  <c:v>28.8525918008215</c:v>
                </c:pt>
                <c:pt idx="524">
                  <c:v>33.7719785095364</c:v>
                </c:pt>
                <c:pt idx="525">
                  <c:v>35.7477000923662</c:v>
                </c:pt>
                <c:pt idx="526">
                  <c:v>36.3252646162914</c:v>
                </c:pt>
                <c:pt idx="527">
                  <c:v>38.89707401483</c:v>
                </c:pt>
                <c:pt idx="528">
                  <c:v>38.9118524641392</c:v>
                </c:pt>
                <c:pt idx="529">
                  <c:v>40.0221851494825</c:v>
                </c:pt>
                <c:pt idx="530">
                  <c:v>42.7010582760388</c:v>
                </c:pt>
                <c:pt idx="531">
                  <c:v>42.7010582760388</c:v>
                </c:pt>
                <c:pt idx="532">
                  <c:v>42.7010582760388</c:v>
                </c:pt>
                <c:pt idx="533">
                  <c:v>42.7010582760388</c:v>
                </c:pt>
                <c:pt idx="534">
                  <c:v>42.7010582760388</c:v>
                </c:pt>
                <c:pt idx="535">
                  <c:v>36.6701471724931</c:v>
                </c:pt>
                <c:pt idx="536">
                  <c:v>36.6701471724931</c:v>
                </c:pt>
                <c:pt idx="537">
                  <c:v>36.6701471724931</c:v>
                </c:pt>
                <c:pt idx="538">
                  <c:v>36.6701471724931</c:v>
                </c:pt>
                <c:pt idx="539">
                  <c:v>36.6701471724931</c:v>
                </c:pt>
                <c:pt idx="540">
                  <c:v>39.0740059548933</c:v>
                </c:pt>
                <c:pt idx="541">
                  <c:v>40.7899025681668</c:v>
                </c:pt>
                <c:pt idx="542">
                  <c:v>41.2166725237928</c:v>
                </c:pt>
                <c:pt idx="543">
                  <c:v>43.5834852118578</c:v>
                </c:pt>
                <c:pt idx="544">
                  <c:v>44.1227698748999</c:v>
                </c:pt>
                <c:pt idx="545">
                  <c:v>44.541852215773</c:v>
                </c:pt>
                <c:pt idx="546">
                  <c:v>46.6818408643662</c:v>
                </c:pt>
                <c:pt idx="547">
                  <c:v>46.6818408643662</c:v>
                </c:pt>
                <c:pt idx="548">
                  <c:v>46.6818408643662</c:v>
                </c:pt>
                <c:pt idx="549">
                  <c:v>47.9871334064229</c:v>
                </c:pt>
                <c:pt idx="550">
                  <c:v>48.2439169254998</c:v>
                </c:pt>
                <c:pt idx="551">
                  <c:v>47.9871334064229</c:v>
                </c:pt>
                <c:pt idx="552">
                  <c:v>46.6818408643662</c:v>
                </c:pt>
                <c:pt idx="553">
                  <c:v>44.9175357906613</c:v>
                </c:pt>
                <c:pt idx="554">
                  <c:v>44.9175357906613</c:v>
                </c:pt>
                <c:pt idx="555">
                  <c:v>44.9175357906613</c:v>
                </c:pt>
                <c:pt idx="556">
                  <c:v>47.9871334064229</c:v>
                </c:pt>
                <c:pt idx="557">
                  <c:v>48.2439169254998</c:v>
                </c:pt>
                <c:pt idx="558">
                  <c:v>48.2439169254998</c:v>
                </c:pt>
                <c:pt idx="559">
                  <c:v>44.6275961968759</c:v>
                </c:pt>
                <c:pt idx="560">
                  <c:v>44.6275961968759</c:v>
                </c:pt>
                <c:pt idx="561">
                  <c:v>44.6275961968759</c:v>
                </c:pt>
                <c:pt idx="562">
                  <c:v>44.6275961968759</c:v>
                </c:pt>
                <c:pt idx="563">
                  <c:v>37.1511222925285</c:v>
                </c:pt>
                <c:pt idx="564">
                  <c:v>37.1511222925285</c:v>
                </c:pt>
                <c:pt idx="565">
                  <c:v>34.8193915562401</c:v>
                </c:pt>
                <c:pt idx="566">
                  <c:v>34.2223330044468</c:v>
                </c:pt>
                <c:pt idx="567">
                  <c:v>32.5259833700638</c:v>
                </c:pt>
                <c:pt idx="568">
                  <c:v>32.2050659525902</c:v>
                </c:pt>
                <c:pt idx="569">
                  <c:v>30.9939583007491</c:v>
                </c:pt>
                <c:pt idx="570">
                  <c:v>29.2921971060054</c:v>
                </c:pt>
                <c:pt idx="571">
                  <c:v>29.2921971060054</c:v>
                </c:pt>
                <c:pt idx="572">
                  <c:v>29.2921971060054</c:v>
                </c:pt>
                <c:pt idx="573">
                  <c:v>26.7847878400414</c:v>
                </c:pt>
                <c:pt idx="574">
                  <c:v>25.604246320117</c:v>
                </c:pt>
                <c:pt idx="575">
                  <c:v>25.604246320117</c:v>
                </c:pt>
                <c:pt idx="576">
                  <c:v>26.7153548397706</c:v>
                </c:pt>
                <c:pt idx="577">
                  <c:v>29.0466157271413</c:v>
                </c:pt>
                <c:pt idx="578">
                  <c:v>29.2921971060054</c:v>
                </c:pt>
                <c:pt idx="579">
                  <c:v>30.7526475595715</c:v>
                </c:pt>
                <c:pt idx="580">
                  <c:v>30.7526475595715</c:v>
                </c:pt>
                <c:pt idx="581">
                  <c:v>33.3677770652687</c:v>
                </c:pt>
                <c:pt idx="582">
                  <c:v>38.0174421111507</c:v>
                </c:pt>
                <c:pt idx="583">
                  <c:v>38.1528361188911</c:v>
                </c:pt>
                <c:pt idx="584">
                  <c:v>38.829194091801</c:v>
                </c:pt>
                <c:pt idx="585">
                  <c:v>42.077465643874</c:v>
                </c:pt>
                <c:pt idx="586">
                  <c:v>42.3673592121005</c:v>
                </c:pt>
                <c:pt idx="587">
                  <c:v>42.5064618623385</c:v>
                </c:pt>
                <c:pt idx="588">
                  <c:v>45.5902020547129</c:v>
                </c:pt>
                <c:pt idx="589">
                  <c:v>47.8468619074835</c:v>
                </c:pt>
                <c:pt idx="590">
                  <c:v>57.626850236557</c:v>
                </c:pt>
                <c:pt idx="591">
                  <c:v>57.76474527814</c:v>
                </c:pt>
                <c:pt idx="592">
                  <c:v>58.0110632285575</c:v>
                </c:pt>
                <c:pt idx="593">
                  <c:v>58.9065756716452</c:v>
                </c:pt>
                <c:pt idx="594">
                  <c:v>58.9065756716452</c:v>
                </c:pt>
                <c:pt idx="595">
                  <c:v>58.9390711611245</c:v>
                </c:pt>
                <c:pt idx="596">
                  <c:v>59.1988351805196</c:v>
                </c:pt>
                <c:pt idx="597">
                  <c:v>60.7719499516461</c:v>
                </c:pt>
                <c:pt idx="598">
                  <c:v>57.8402750699396</c:v>
                </c:pt>
                <c:pt idx="599">
                  <c:v>60.7719499516461</c:v>
                </c:pt>
                <c:pt idx="600">
                  <c:v>103.748221707794</c:v>
                </c:pt>
                <c:pt idx="601">
                  <c:v>114.257140476437</c:v>
                </c:pt>
                <c:pt idx="602">
                  <c:v>120.042485586678</c:v>
                </c:pt>
                <c:pt idx="603">
                  <c:v>122.359031781544</c:v>
                </c:pt>
                <c:pt idx="604">
                  <c:v>125.311018663954</c:v>
                </c:pt>
                <c:pt idx="605">
                  <c:v>127.357928915533</c:v>
                </c:pt>
                <c:pt idx="606">
                  <c:v>127.760967565071</c:v>
                </c:pt>
                <c:pt idx="607">
                  <c:v>127.760967565071</c:v>
                </c:pt>
                <c:pt idx="608">
                  <c:v>127.760967565071</c:v>
                </c:pt>
                <c:pt idx="609">
                  <c:v>127.760967565071</c:v>
                </c:pt>
                <c:pt idx="610">
                  <c:v>127.760967565071</c:v>
                </c:pt>
                <c:pt idx="611">
                  <c:v>127.332976354588</c:v>
                </c:pt>
                <c:pt idx="612">
                  <c:v>120.958656983866</c:v>
                </c:pt>
                <c:pt idx="613">
                  <c:v>109.469292114027</c:v>
                </c:pt>
                <c:pt idx="614">
                  <c:v>97.7143299471782</c:v>
                </c:pt>
                <c:pt idx="615">
                  <c:v>93.1509539448804</c:v>
                </c:pt>
                <c:pt idx="616">
                  <c:v>92.4876109258265</c:v>
                </c:pt>
                <c:pt idx="617">
                  <c:v>92.4876109258265</c:v>
                </c:pt>
                <c:pt idx="618">
                  <c:v>90.6819275349966</c:v>
                </c:pt>
                <c:pt idx="619">
                  <c:v>90.2932549990309</c:v>
                </c:pt>
                <c:pt idx="620">
                  <c:v>89.865369608874</c:v>
                </c:pt>
                <c:pt idx="621">
                  <c:v>89.865369608874</c:v>
                </c:pt>
                <c:pt idx="622">
                  <c:v>85.8322001489748</c:v>
                </c:pt>
                <c:pt idx="623">
                  <c:v>77.0969512506847</c:v>
                </c:pt>
                <c:pt idx="624">
                  <c:v>72.655517306769</c:v>
                </c:pt>
                <c:pt idx="625">
                  <c:v>71.9951285465253</c:v>
                </c:pt>
                <c:pt idx="626">
                  <c:v>71.9951285465253</c:v>
                </c:pt>
                <c:pt idx="627">
                  <c:v>71.5316763444811</c:v>
                </c:pt>
                <c:pt idx="628">
                  <c:v>71.4956927398278</c:v>
                </c:pt>
                <c:pt idx="629">
                  <c:v>69.8469989394071</c:v>
                </c:pt>
                <c:pt idx="630">
                  <c:v>71.5316763444811</c:v>
                </c:pt>
                <c:pt idx="631">
                  <c:v>71.9951285465253</c:v>
                </c:pt>
                <c:pt idx="632">
                  <c:v>71.9951285465253</c:v>
                </c:pt>
                <c:pt idx="633">
                  <c:v>72.2245414634924</c:v>
                </c:pt>
                <c:pt idx="634">
                  <c:v>75.9860476983711</c:v>
                </c:pt>
                <c:pt idx="635">
                  <c:v>81.7074400557596</c:v>
                </c:pt>
                <c:pt idx="636">
                  <c:v>87.2533517374155</c:v>
                </c:pt>
                <c:pt idx="637">
                  <c:v>87.2533517374155</c:v>
                </c:pt>
                <c:pt idx="638">
                  <c:v>87.2533517374155</c:v>
                </c:pt>
                <c:pt idx="639">
                  <c:v>87.2533517374155</c:v>
                </c:pt>
                <c:pt idx="640">
                  <c:v>87.2533517374155</c:v>
                </c:pt>
                <c:pt idx="641">
                  <c:v>86.7586082745413</c:v>
                </c:pt>
                <c:pt idx="642">
                  <c:v>84.2306408372143</c:v>
                </c:pt>
                <c:pt idx="643">
                  <c:v>78.5971031813656</c:v>
                </c:pt>
                <c:pt idx="644">
                  <c:v>70.6431271200189</c:v>
                </c:pt>
                <c:pt idx="645">
                  <c:v>63.2294224307535</c:v>
                </c:pt>
                <c:pt idx="646">
                  <c:v>56.2039835185217</c:v>
                </c:pt>
                <c:pt idx="647">
                  <c:v>48.7704708336752</c:v>
                </c:pt>
                <c:pt idx="648">
                  <c:v>41.3689169286909</c:v>
                </c:pt>
                <c:pt idx="649">
                  <c:v>41.3689169286909</c:v>
                </c:pt>
                <c:pt idx="650">
                  <c:v>40.564391048599</c:v>
                </c:pt>
                <c:pt idx="651">
                  <c:v>38.6912550207824</c:v>
                </c:pt>
                <c:pt idx="652">
                  <c:v>38.1995508127865</c:v>
                </c:pt>
                <c:pt idx="653">
                  <c:v>38.1995508127865</c:v>
                </c:pt>
                <c:pt idx="654">
                  <c:v>40.564391048599</c:v>
                </c:pt>
                <c:pt idx="655">
                  <c:v>41.3689169286909</c:v>
                </c:pt>
                <c:pt idx="656">
                  <c:v>41.5870908729063</c:v>
                </c:pt>
                <c:pt idx="657">
                  <c:v>42.0380207005927</c:v>
                </c:pt>
                <c:pt idx="658">
                  <c:v>43.4999335480446</c:v>
                </c:pt>
                <c:pt idx="659">
                  <c:v>43.4999335480446</c:v>
                </c:pt>
                <c:pt idx="660">
                  <c:v>43.4999335480446</c:v>
                </c:pt>
                <c:pt idx="661">
                  <c:v>43.4999335480446</c:v>
                </c:pt>
                <c:pt idx="662">
                  <c:v>43.4999335480446</c:v>
                </c:pt>
                <c:pt idx="663">
                  <c:v>42.6306732366763</c:v>
                </c:pt>
                <c:pt idx="664">
                  <c:v>41.4187913875491</c:v>
                </c:pt>
                <c:pt idx="665">
                  <c:v>33.5284390760637</c:v>
                </c:pt>
                <c:pt idx="666">
                  <c:v>29.8399916719022</c:v>
                </c:pt>
                <c:pt idx="667">
                  <c:v>23.7413055844655</c:v>
                </c:pt>
                <c:pt idx="668">
                  <c:v>22.2948508008968</c:v>
                </c:pt>
                <c:pt idx="669">
                  <c:v>22.2948508008968</c:v>
                </c:pt>
                <c:pt idx="670">
                  <c:v>22.2948508008968</c:v>
                </c:pt>
                <c:pt idx="671">
                  <c:v>22.2948508008968</c:v>
                </c:pt>
                <c:pt idx="672">
                  <c:v>22.2948508008968</c:v>
                </c:pt>
                <c:pt idx="673">
                  <c:v>30.1117006870359</c:v>
                </c:pt>
                <c:pt idx="674">
                  <c:v>37.4988815615286</c:v>
                </c:pt>
                <c:pt idx="675">
                  <c:v>38.1960075942333</c:v>
                </c:pt>
                <c:pt idx="676">
                  <c:v>38.9028361678575</c:v>
                </c:pt>
                <c:pt idx="677">
                  <c:v>40.29299450217</c:v>
                </c:pt>
                <c:pt idx="678">
                  <c:v>41.8527776397065</c:v>
                </c:pt>
                <c:pt idx="679">
                  <c:v>45.7936436711984</c:v>
                </c:pt>
                <c:pt idx="680">
                  <c:v>46.4304802986907</c:v>
                </c:pt>
                <c:pt idx="681">
                  <c:v>46.4304802986907</c:v>
                </c:pt>
                <c:pt idx="682">
                  <c:v>46.4304802986907</c:v>
                </c:pt>
                <c:pt idx="683">
                  <c:v>46.4304802986907</c:v>
                </c:pt>
                <c:pt idx="684">
                  <c:v>46.4304802986907</c:v>
                </c:pt>
                <c:pt idx="685">
                  <c:v>41.1581925849645</c:v>
                </c:pt>
                <c:pt idx="686">
                  <c:v>34.4307672298406</c:v>
                </c:pt>
                <c:pt idx="687">
                  <c:v>33.6314164591659</c:v>
                </c:pt>
                <c:pt idx="688">
                  <c:v>26.095388919704</c:v>
                </c:pt>
                <c:pt idx="689">
                  <c:v>21.9927651336267</c:v>
                </c:pt>
                <c:pt idx="690">
                  <c:v>19.2574104139768</c:v>
                </c:pt>
              </c:numCache>
            </c:numRef>
          </c:yVal>
          <c:smooth val="0"/>
        </c:ser>
        <c:axId val="1136992"/>
        <c:axId val="31559584"/>
      </c:scatterChart>
      <c:valAx>
        <c:axId val="113699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Raman shift (cm-1)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559584"/>
        <c:crosses val="autoZero"/>
        <c:crossBetween val="midCat"/>
      </c:valAx>
      <c:valAx>
        <c:axId val="315595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Intensity (a.u.)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3699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6 (TiO2)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6 (TiO2)'!B6</c:f>
              <c:strCache>
                <c:ptCount val="1"/>
                <c:pt idx="0">
                  <c:v>Transmittance (%)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6 (TiO2)'!$A$7:$A$546</c:f>
              <c:numCache>
                <c:formatCode>General</c:formatCode>
                <c:ptCount val="540"/>
                <c:pt idx="0">
                  <c:v>352.983308863573</c:v>
                </c:pt>
                <c:pt idx="1">
                  <c:v>354.16468927366</c:v>
                </c:pt>
                <c:pt idx="2">
                  <c:v>355.346069683747</c:v>
                </c:pt>
                <c:pt idx="3">
                  <c:v>356.527450093834</c:v>
                </c:pt>
                <c:pt idx="4">
                  <c:v>357.708830503921</c:v>
                </c:pt>
                <c:pt idx="5">
                  <c:v>358.890210914008</c:v>
                </c:pt>
                <c:pt idx="6">
                  <c:v>360.071591324095</c:v>
                </c:pt>
                <c:pt idx="7">
                  <c:v>361.252971734183</c:v>
                </c:pt>
                <c:pt idx="8">
                  <c:v>362.43435214427</c:v>
                </c:pt>
                <c:pt idx="9">
                  <c:v>363.615732554357</c:v>
                </c:pt>
                <c:pt idx="10">
                  <c:v>364.797112964444</c:v>
                </c:pt>
                <c:pt idx="11">
                  <c:v>365.978493374531</c:v>
                </c:pt>
                <c:pt idx="12">
                  <c:v>367.159873784618</c:v>
                </c:pt>
                <c:pt idx="13">
                  <c:v>368.341254194705</c:v>
                </c:pt>
                <c:pt idx="14">
                  <c:v>369.522634604792</c:v>
                </c:pt>
                <c:pt idx="15">
                  <c:v>370.704015014879</c:v>
                </c:pt>
                <c:pt idx="16">
                  <c:v>371.885395424966</c:v>
                </c:pt>
                <c:pt idx="17">
                  <c:v>373.066775835054</c:v>
                </c:pt>
                <c:pt idx="18">
                  <c:v>374.248156245141</c:v>
                </c:pt>
                <c:pt idx="19">
                  <c:v>375.429536655228</c:v>
                </c:pt>
                <c:pt idx="20">
                  <c:v>376.610917065315</c:v>
                </c:pt>
                <c:pt idx="21">
                  <c:v>377.792297475402</c:v>
                </c:pt>
                <c:pt idx="22">
                  <c:v>378.973677885489</c:v>
                </c:pt>
                <c:pt idx="23">
                  <c:v>380.155058295576</c:v>
                </c:pt>
                <c:pt idx="24">
                  <c:v>381.336438705663</c:v>
                </c:pt>
                <c:pt idx="25">
                  <c:v>382.51781911575</c:v>
                </c:pt>
                <c:pt idx="26">
                  <c:v>383.699199525837</c:v>
                </c:pt>
                <c:pt idx="27">
                  <c:v>384.880579935925</c:v>
                </c:pt>
                <c:pt idx="28">
                  <c:v>386.061960346012</c:v>
                </c:pt>
                <c:pt idx="29">
                  <c:v>387.243340756099</c:v>
                </c:pt>
                <c:pt idx="30">
                  <c:v>388.424721166186</c:v>
                </c:pt>
                <c:pt idx="31">
                  <c:v>389.606101576273</c:v>
                </c:pt>
                <c:pt idx="32">
                  <c:v>390.78748198636</c:v>
                </c:pt>
                <c:pt idx="33">
                  <c:v>391.968862396447</c:v>
                </c:pt>
                <c:pt idx="34">
                  <c:v>393.150242806534</c:v>
                </c:pt>
                <c:pt idx="35">
                  <c:v>394.331623216621</c:v>
                </c:pt>
                <c:pt idx="36">
                  <c:v>395.513003626708</c:v>
                </c:pt>
                <c:pt idx="37">
                  <c:v>396.694384036795</c:v>
                </c:pt>
                <c:pt idx="38">
                  <c:v>397.875764446883</c:v>
                </c:pt>
                <c:pt idx="39">
                  <c:v>399.05714485697</c:v>
                </c:pt>
                <c:pt idx="40">
                  <c:v>400.238525267057</c:v>
                </c:pt>
                <c:pt idx="41">
                  <c:v>401.419905677144</c:v>
                </c:pt>
                <c:pt idx="42">
                  <c:v>402.601286087231</c:v>
                </c:pt>
                <c:pt idx="43">
                  <c:v>403.782666497318</c:v>
                </c:pt>
                <c:pt idx="44">
                  <c:v>404.964046907405</c:v>
                </c:pt>
                <c:pt idx="45">
                  <c:v>406.145427317492</c:v>
                </c:pt>
                <c:pt idx="46">
                  <c:v>407.326807727579</c:v>
                </c:pt>
                <c:pt idx="47">
                  <c:v>408.508188137666</c:v>
                </c:pt>
                <c:pt idx="48">
                  <c:v>409.689568547754</c:v>
                </c:pt>
                <c:pt idx="49">
                  <c:v>410.870948957841</c:v>
                </c:pt>
                <c:pt idx="50">
                  <c:v>412.052329367928</c:v>
                </c:pt>
                <c:pt idx="51">
                  <c:v>413.233709778015</c:v>
                </c:pt>
                <c:pt idx="52">
                  <c:v>414.415090188102</c:v>
                </c:pt>
                <c:pt idx="53">
                  <c:v>417.959231418363</c:v>
                </c:pt>
                <c:pt idx="54">
                  <c:v>419.14061182845</c:v>
                </c:pt>
                <c:pt idx="55">
                  <c:v>420.321992238537</c:v>
                </c:pt>
                <c:pt idx="56">
                  <c:v>421.503372648625</c:v>
                </c:pt>
                <c:pt idx="57">
                  <c:v>422.684753058712</c:v>
                </c:pt>
                <c:pt idx="58">
                  <c:v>423.866133468799</c:v>
                </c:pt>
                <c:pt idx="59">
                  <c:v>425.047513878886</c:v>
                </c:pt>
                <c:pt idx="60">
                  <c:v>426.228894288973</c:v>
                </c:pt>
                <c:pt idx="61">
                  <c:v>427.41027469906</c:v>
                </c:pt>
                <c:pt idx="62">
                  <c:v>428.591655109147</c:v>
                </c:pt>
                <c:pt idx="63">
                  <c:v>429.773035519234</c:v>
                </c:pt>
                <c:pt idx="64">
                  <c:v>430.954415929321</c:v>
                </c:pt>
                <c:pt idx="65">
                  <c:v>432.135796339408</c:v>
                </c:pt>
                <c:pt idx="66">
                  <c:v>433.317176749496</c:v>
                </c:pt>
                <c:pt idx="67">
                  <c:v>434.498557159583</c:v>
                </c:pt>
                <c:pt idx="68">
                  <c:v>435.67993756967</c:v>
                </c:pt>
                <c:pt idx="69">
                  <c:v>436.861317979757</c:v>
                </c:pt>
                <c:pt idx="70">
                  <c:v>438.042698389844</c:v>
                </c:pt>
                <c:pt idx="71">
                  <c:v>439.224078799931</c:v>
                </c:pt>
                <c:pt idx="72">
                  <c:v>440.405459210018</c:v>
                </c:pt>
                <c:pt idx="73">
                  <c:v>441.586839620105</c:v>
                </c:pt>
                <c:pt idx="74">
                  <c:v>442.768220030192</c:v>
                </c:pt>
                <c:pt idx="75">
                  <c:v>443.949600440279</c:v>
                </c:pt>
                <c:pt idx="76">
                  <c:v>445.130980850366</c:v>
                </c:pt>
                <c:pt idx="77">
                  <c:v>446.312361260454</c:v>
                </c:pt>
                <c:pt idx="78">
                  <c:v>447.493741670541</c:v>
                </c:pt>
                <c:pt idx="79">
                  <c:v>448.675122080628</c:v>
                </c:pt>
                <c:pt idx="80">
                  <c:v>449.856502490715</c:v>
                </c:pt>
                <c:pt idx="81">
                  <c:v>451.037882900802</c:v>
                </c:pt>
                <c:pt idx="82">
                  <c:v>452.219263310889</c:v>
                </c:pt>
                <c:pt idx="83">
                  <c:v>453.400643720976</c:v>
                </c:pt>
                <c:pt idx="84">
                  <c:v>454.582024131063</c:v>
                </c:pt>
                <c:pt idx="85">
                  <c:v>455.76340454115</c:v>
                </c:pt>
                <c:pt idx="86">
                  <c:v>456.944784951237</c:v>
                </c:pt>
                <c:pt idx="87">
                  <c:v>458.126165361325</c:v>
                </c:pt>
                <c:pt idx="88">
                  <c:v>459.307545771412</c:v>
                </c:pt>
                <c:pt idx="89">
                  <c:v>460.488926181499</c:v>
                </c:pt>
                <c:pt idx="90">
                  <c:v>461.670306591586</c:v>
                </c:pt>
                <c:pt idx="91">
                  <c:v>462.851687001673</c:v>
                </c:pt>
                <c:pt idx="92">
                  <c:v>464.03306741176</c:v>
                </c:pt>
                <c:pt idx="93">
                  <c:v>465.214447821847</c:v>
                </c:pt>
                <c:pt idx="94">
                  <c:v>466.395828231934</c:v>
                </c:pt>
                <c:pt idx="95">
                  <c:v>467.577208642021</c:v>
                </c:pt>
                <c:pt idx="96">
                  <c:v>468.758589052108</c:v>
                </c:pt>
                <c:pt idx="97">
                  <c:v>469.939969462196</c:v>
                </c:pt>
                <c:pt idx="98">
                  <c:v>471.121349872283</c:v>
                </c:pt>
                <c:pt idx="99">
                  <c:v>472.30273028237</c:v>
                </c:pt>
                <c:pt idx="100">
                  <c:v>473.484110692457</c:v>
                </c:pt>
                <c:pt idx="101">
                  <c:v>474.665491102544</c:v>
                </c:pt>
                <c:pt idx="102">
                  <c:v>475.846871512631</c:v>
                </c:pt>
                <c:pt idx="103">
                  <c:v>477.028251922718</c:v>
                </c:pt>
                <c:pt idx="104">
                  <c:v>478.209632332805</c:v>
                </c:pt>
                <c:pt idx="105">
                  <c:v>479.391012742892</c:v>
                </c:pt>
                <c:pt idx="106">
                  <c:v>480.572393152979</c:v>
                </c:pt>
                <c:pt idx="107">
                  <c:v>481.753773563067</c:v>
                </c:pt>
                <c:pt idx="108">
                  <c:v>482.935153973154</c:v>
                </c:pt>
                <c:pt idx="109">
                  <c:v>484.116534383241</c:v>
                </c:pt>
                <c:pt idx="110">
                  <c:v>485.297914793328</c:v>
                </c:pt>
                <c:pt idx="111">
                  <c:v>486.479295203415</c:v>
                </c:pt>
                <c:pt idx="112">
                  <c:v>487.660675613502</c:v>
                </c:pt>
                <c:pt idx="113">
                  <c:v>488.842056023589</c:v>
                </c:pt>
                <c:pt idx="114">
                  <c:v>490.023436433676</c:v>
                </c:pt>
                <c:pt idx="115">
                  <c:v>491.204816843763</c:v>
                </c:pt>
                <c:pt idx="116">
                  <c:v>492.38619725385</c:v>
                </c:pt>
                <c:pt idx="117">
                  <c:v>493.567577663937</c:v>
                </c:pt>
                <c:pt idx="118">
                  <c:v>494.748958074025</c:v>
                </c:pt>
                <c:pt idx="119">
                  <c:v>495.930338484112</c:v>
                </c:pt>
                <c:pt idx="120">
                  <c:v>497.111718894199</c:v>
                </c:pt>
                <c:pt idx="121">
                  <c:v>498.293099304286</c:v>
                </c:pt>
                <c:pt idx="122">
                  <c:v>499.474479714373</c:v>
                </c:pt>
                <c:pt idx="123">
                  <c:v>500.65586012446</c:v>
                </c:pt>
                <c:pt idx="124">
                  <c:v>501.837240534547</c:v>
                </c:pt>
                <c:pt idx="125">
                  <c:v>503.018620944634</c:v>
                </c:pt>
                <c:pt idx="126">
                  <c:v>504.200001354721</c:v>
                </c:pt>
                <c:pt idx="127">
                  <c:v>505.381381764808</c:v>
                </c:pt>
                <c:pt idx="128">
                  <c:v>506.562762174896</c:v>
                </c:pt>
                <c:pt idx="129">
                  <c:v>507.744142584983</c:v>
                </c:pt>
                <c:pt idx="130">
                  <c:v>508.92552299507</c:v>
                </c:pt>
                <c:pt idx="131">
                  <c:v>510.106903405157</c:v>
                </c:pt>
                <c:pt idx="132">
                  <c:v>511.288283815244</c:v>
                </c:pt>
                <c:pt idx="133">
                  <c:v>512.469664225331</c:v>
                </c:pt>
                <c:pt idx="134">
                  <c:v>513.651044635418</c:v>
                </c:pt>
                <c:pt idx="135">
                  <c:v>514.832425045505</c:v>
                </c:pt>
                <c:pt idx="136">
                  <c:v>516.013805455592</c:v>
                </c:pt>
                <c:pt idx="137">
                  <c:v>517.195185865679</c:v>
                </c:pt>
                <c:pt idx="138">
                  <c:v>518.376566275766</c:v>
                </c:pt>
                <c:pt idx="139">
                  <c:v>519.557946685854</c:v>
                </c:pt>
                <c:pt idx="140">
                  <c:v>520.739327095941</c:v>
                </c:pt>
                <c:pt idx="141">
                  <c:v>521.920707506028</c:v>
                </c:pt>
                <c:pt idx="142">
                  <c:v>523.102087916115</c:v>
                </c:pt>
                <c:pt idx="143">
                  <c:v>524.283468326202</c:v>
                </c:pt>
                <c:pt idx="144">
                  <c:v>525.464848736289</c:v>
                </c:pt>
                <c:pt idx="145">
                  <c:v>526.646229146376</c:v>
                </c:pt>
                <c:pt idx="146">
                  <c:v>527.827609556463</c:v>
                </c:pt>
                <c:pt idx="147">
                  <c:v>529.00898996655</c:v>
                </c:pt>
                <c:pt idx="148">
                  <c:v>530.190370376638</c:v>
                </c:pt>
                <c:pt idx="149">
                  <c:v>531.371750786725</c:v>
                </c:pt>
                <c:pt idx="150">
                  <c:v>532.553131196812</c:v>
                </c:pt>
                <c:pt idx="151">
                  <c:v>533.734511606899</c:v>
                </c:pt>
                <c:pt idx="152">
                  <c:v>642.421509334912</c:v>
                </c:pt>
                <c:pt idx="153">
                  <c:v>643.602889744999</c:v>
                </c:pt>
                <c:pt idx="154">
                  <c:v>644.784270155086</c:v>
                </c:pt>
                <c:pt idx="155">
                  <c:v>645.965650565173</c:v>
                </c:pt>
                <c:pt idx="156">
                  <c:v>647.14703097526</c:v>
                </c:pt>
                <c:pt idx="157">
                  <c:v>648.328411385347</c:v>
                </c:pt>
                <c:pt idx="158">
                  <c:v>649.509791795434</c:v>
                </c:pt>
                <c:pt idx="159">
                  <c:v>650.691172205521</c:v>
                </c:pt>
                <c:pt idx="160">
                  <c:v>651.872552615609</c:v>
                </c:pt>
                <c:pt idx="161">
                  <c:v>653.053933025696</c:v>
                </c:pt>
                <c:pt idx="162">
                  <c:v>654.235313435783</c:v>
                </c:pt>
                <c:pt idx="163">
                  <c:v>655.41669384587</c:v>
                </c:pt>
                <c:pt idx="164">
                  <c:v>656.598074255957</c:v>
                </c:pt>
                <c:pt idx="165">
                  <c:v>657.779454666044</c:v>
                </c:pt>
                <c:pt idx="166">
                  <c:v>658.960835076131</c:v>
                </c:pt>
                <c:pt idx="167">
                  <c:v>660.142215486218</c:v>
                </c:pt>
                <c:pt idx="168">
                  <c:v>661.323595896305</c:v>
                </c:pt>
                <c:pt idx="169">
                  <c:v>662.504976306392</c:v>
                </c:pt>
                <c:pt idx="170">
                  <c:v>663.686356716479</c:v>
                </c:pt>
                <c:pt idx="171">
                  <c:v>664.867737126567</c:v>
                </c:pt>
                <c:pt idx="172">
                  <c:v>666.049117536654</c:v>
                </c:pt>
                <c:pt idx="173">
                  <c:v>667.230497946741</c:v>
                </c:pt>
                <c:pt idx="174">
                  <c:v>668.411878356828</c:v>
                </c:pt>
                <c:pt idx="175">
                  <c:v>669.593258766915</c:v>
                </c:pt>
                <c:pt idx="176">
                  <c:v>670.774639177002</c:v>
                </c:pt>
                <c:pt idx="177">
                  <c:v>671.956019587089</c:v>
                </c:pt>
                <c:pt idx="178">
                  <c:v>673.137399997176</c:v>
                </c:pt>
                <c:pt idx="179">
                  <c:v>674.318780407263</c:v>
                </c:pt>
                <c:pt idx="180">
                  <c:v>675.50016081735</c:v>
                </c:pt>
                <c:pt idx="181">
                  <c:v>676.681541227438</c:v>
                </c:pt>
                <c:pt idx="182">
                  <c:v>677.862921637525</c:v>
                </c:pt>
                <c:pt idx="183">
                  <c:v>679.044302047612</c:v>
                </c:pt>
                <c:pt idx="184">
                  <c:v>680.225682457699</c:v>
                </c:pt>
                <c:pt idx="185">
                  <c:v>681.407062867786</c:v>
                </c:pt>
                <c:pt idx="186">
                  <c:v>682.588443277873</c:v>
                </c:pt>
                <c:pt idx="187">
                  <c:v>683.76982368796</c:v>
                </c:pt>
                <c:pt idx="188">
                  <c:v>684.951204098047</c:v>
                </c:pt>
                <c:pt idx="189">
                  <c:v>686.132584508134</c:v>
                </c:pt>
                <c:pt idx="190">
                  <c:v>687.313964918221</c:v>
                </c:pt>
                <c:pt idx="191">
                  <c:v>688.495345328309</c:v>
                </c:pt>
                <c:pt idx="192">
                  <c:v>689.676725738396</c:v>
                </c:pt>
                <c:pt idx="193">
                  <c:v>690.858106148483</c:v>
                </c:pt>
                <c:pt idx="194">
                  <c:v>692.03948655857</c:v>
                </c:pt>
                <c:pt idx="195">
                  <c:v>693.220866968657</c:v>
                </c:pt>
                <c:pt idx="196">
                  <c:v>694.402247378744</c:v>
                </c:pt>
                <c:pt idx="197">
                  <c:v>695.583627788831</c:v>
                </c:pt>
                <c:pt idx="198">
                  <c:v>696.765008198918</c:v>
                </c:pt>
                <c:pt idx="199">
                  <c:v>697.946388609005</c:v>
                </c:pt>
                <c:pt idx="200">
                  <c:v>699.127769019092</c:v>
                </c:pt>
                <c:pt idx="201">
                  <c:v>700.30914942918</c:v>
                </c:pt>
                <c:pt idx="202">
                  <c:v>701.490529839267</c:v>
                </c:pt>
                <c:pt idx="203">
                  <c:v>702.671910249354</c:v>
                </c:pt>
                <c:pt idx="204">
                  <c:v>703.853290659441</c:v>
                </c:pt>
                <c:pt idx="205">
                  <c:v>705.034671069528</c:v>
                </c:pt>
                <c:pt idx="206">
                  <c:v>706.216051479615</c:v>
                </c:pt>
                <c:pt idx="207">
                  <c:v>707.397431889702</c:v>
                </c:pt>
                <c:pt idx="208">
                  <c:v>708.578812299789</c:v>
                </c:pt>
                <c:pt idx="209">
                  <c:v>709.760192709876</c:v>
                </c:pt>
                <c:pt idx="210">
                  <c:v>710.941573119963</c:v>
                </c:pt>
                <c:pt idx="211">
                  <c:v>712.12295353005</c:v>
                </c:pt>
                <c:pt idx="212">
                  <c:v>713.304333940138</c:v>
                </c:pt>
                <c:pt idx="213">
                  <c:v>714.485714350225</c:v>
                </c:pt>
                <c:pt idx="214">
                  <c:v>715.667094760312</c:v>
                </c:pt>
                <c:pt idx="215">
                  <c:v>716.848475170399</c:v>
                </c:pt>
                <c:pt idx="216">
                  <c:v>718.029855580486</c:v>
                </c:pt>
                <c:pt idx="217">
                  <c:v>719.211235990573</c:v>
                </c:pt>
                <c:pt idx="218">
                  <c:v>720.39261640066</c:v>
                </c:pt>
                <c:pt idx="219">
                  <c:v>721.573996810747</c:v>
                </c:pt>
                <c:pt idx="220">
                  <c:v>722.755377220834</c:v>
                </c:pt>
                <c:pt idx="221">
                  <c:v>723.936757630921</c:v>
                </c:pt>
                <c:pt idx="222">
                  <c:v>725.118138041009</c:v>
                </c:pt>
                <c:pt idx="223">
                  <c:v>726.299518451096</c:v>
                </c:pt>
                <c:pt idx="224">
                  <c:v>727.480898861183</c:v>
                </c:pt>
                <c:pt idx="225">
                  <c:v>728.66227927127</c:v>
                </c:pt>
                <c:pt idx="226">
                  <c:v>729.843659681357</c:v>
                </c:pt>
                <c:pt idx="227">
                  <c:v>731.025040091444</c:v>
                </c:pt>
                <c:pt idx="228">
                  <c:v>732.206420501531</c:v>
                </c:pt>
                <c:pt idx="229">
                  <c:v>733.387800911618</c:v>
                </c:pt>
                <c:pt idx="230">
                  <c:v>734.569181321705</c:v>
                </c:pt>
                <c:pt idx="231">
                  <c:v>735.750561731793</c:v>
                </c:pt>
                <c:pt idx="232">
                  <c:v>736.93194214188</c:v>
                </c:pt>
                <c:pt idx="233">
                  <c:v>738.113322551967</c:v>
                </c:pt>
                <c:pt idx="234">
                  <c:v>739.294702962054</c:v>
                </c:pt>
                <c:pt idx="235">
                  <c:v>740.476083372141</c:v>
                </c:pt>
                <c:pt idx="236">
                  <c:v>741.657463782228</c:v>
                </c:pt>
                <c:pt idx="237">
                  <c:v>742.838844192315</c:v>
                </c:pt>
                <c:pt idx="238">
                  <c:v>744.020224602402</c:v>
                </c:pt>
                <c:pt idx="239">
                  <c:v>745.201605012489</c:v>
                </c:pt>
                <c:pt idx="240">
                  <c:v>746.382985422576</c:v>
                </c:pt>
                <c:pt idx="241">
                  <c:v>747.564365832663</c:v>
                </c:pt>
                <c:pt idx="242">
                  <c:v>748.745746242751</c:v>
                </c:pt>
                <c:pt idx="243">
                  <c:v>749.927126652838</c:v>
                </c:pt>
                <c:pt idx="244">
                  <c:v>751.108507062925</c:v>
                </c:pt>
                <c:pt idx="245">
                  <c:v>752.289887473012</c:v>
                </c:pt>
                <c:pt idx="246">
                  <c:v>753.471267883099</c:v>
                </c:pt>
                <c:pt idx="247">
                  <c:v>754.652648293186</c:v>
                </c:pt>
                <c:pt idx="248">
                  <c:v>755.834028703273</c:v>
                </c:pt>
                <c:pt idx="249">
                  <c:v>757.01540911336</c:v>
                </c:pt>
                <c:pt idx="250">
                  <c:v>758.196789523447</c:v>
                </c:pt>
                <c:pt idx="251">
                  <c:v>759.378169933534</c:v>
                </c:pt>
                <c:pt idx="252">
                  <c:v>760.559550343621</c:v>
                </c:pt>
                <c:pt idx="253">
                  <c:v>761.740930753708</c:v>
                </c:pt>
                <c:pt idx="254">
                  <c:v>762.922311163796</c:v>
                </c:pt>
                <c:pt idx="255">
                  <c:v>764.103691573883</c:v>
                </c:pt>
                <c:pt idx="256">
                  <c:v>765.28507198397</c:v>
                </c:pt>
                <c:pt idx="257">
                  <c:v>766.466452394057</c:v>
                </c:pt>
                <c:pt idx="258">
                  <c:v>767.647832804144</c:v>
                </c:pt>
                <c:pt idx="259">
                  <c:v>768.829213214231</c:v>
                </c:pt>
                <c:pt idx="260">
                  <c:v>770.010593624318</c:v>
                </c:pt>
                <c:pt idx="261">
                  <c:v>771.191974034405</c:v>
                </c:pt>
                <c:pt idx="262">
                  <c:v>772.373354444492</c:v>
                </c:pt>
                <c:pt idx="263">
                  <c:v>773.55473485458</c:v>
                </c:pt>
                <c:pt idx="264">
                  <c:v>774.736115264667</c:v>
                </c:pt>
                <c:pt idx="265">
                  <c:v>775.917495674754</c:v>
                </c:pt>
                <c:pt idx="266">
                  <c:v>777.098876084841</c:v>
                </c:pt>
                <c:pt idx="267">
                  <c:v>778.280256494928</c:v>
                </c:pt>
                <c:pt idx="268">
                  <c:v>779.461636905015</c:v>
                </c:pt>
                <c:pt idx="269">
                  <c:v>780.643017315102</c:v>
                </c:pt>
                <c:pt idx="270">
                  <c:v>781.824397725189</c:v>
                </c:pt>
                <c:pt idx="271">
                  <c:v>783.005778135276</c:v>
                </c:pt>
                <c:pt idx="272">
                  <c:v>784.187158545363</c:v>
                </c:pt>
                <c:pt idx="273">
                  <c:v>785.368538955451</c:v>
                </c:pt>
                <c:pt idx="274">
                  <c:v>786.549919365538</c:v>
                </c:pt>
                <c:pt idx="275">
                  <c:v>787.731299775625</c:v>
                </c:pt>
                <c:pt idx="276">
                  <c:v>788.912680185712</c:v>
                </c:pt>
                <c:pt idx="277">
                  <c:v>790.094060595799</c:v>
                </c:pt>
                <c:pt idx="278">
                  <c:v>791.275441005886</c:v>
                </c:pt>
                <c:pt idx="279">
                  <c:v>792.456821415973</c:v>
                </c:pt>
                <c:pt idx="280">
                  <c:v>793.63820182606</c:v>
                </c:pt>
                <c:pt idx="281">
                  <c:v>794.819582236147</c:v>
                </c:pt>
                <c:pt idx="282">
                  <c:v>796.000962646234</c:v>
                </c:pt>
                <c:pt idx="283">
                  <c:v>797.182343056322</c:v>
                </c:pt>
                <c:pt idx="284">
                  <c:v>798.363723466409</c:v>
                </c:pt>
                <c:pt idx="285">
                  <c:v>799.545103876496</c:v>
                </c:pt>
                <c:pt idx="286">
                  <c:v>800.726484286583</c:v>
                </c:pt>
                <c:pt idx="287">
                  <c:v>801.90786469667</c:v>
                </c:pt>
                <c:pt idx="288">
                  <c:v>803.089245106757</c:v>
                </c:pt>
                <c:pt idx="289">
                  <c:v>804.270625516844</c:v>
                </c:pt>
                <c:pt idx="290">
                  <c:v>805.452005926931</c:v>
                </c:pt>
                <c:pt idx="291">
                  <c:v>806.633386337018</c:v>
                </c:pt>
                <c:pt idx="292">
                  <c:v>807.814766747105</c:v>
                </c:pt>
                <c:pt idx="293">
                  <c:v>808.996147157192</c:v>
                </c:pt>
                <c:pt idx="294">
                  <c:v>810.177527567279</c:v>
                </c:pt>
                <c:pt idx="295">
                  <c:v>811.358907977367</c:v>
                </c:pt>
                <c:pt idx="296">
                  <c:v>812.540288387454</c:v>
                </c:pt>
                <c:pt idx="297">
                  <c:v>813.721668797541</c:v>
                </c:pt>
                <c:pt idx="298">
                  <c:v>814.903049207628</c:v>
                </c:pt>
                <c:pt idx="299">
                  <c:v>816.084429617715</c:v>
                </c:pt>
                <c:pt idx="300">
                  <c:v>817.265810027802</c:v>
                </c:pt>
                <c:pt idx="301">
                  <c:v>818.447190437889</c:v>
                </c:pt>
                <c:pt idx="302">
                  <c:v>819.628570847976</c:v>
                </c:pt>
                <c:pt idx="303">
                  <c:v>820.809951258063</c:v>
                </c:pt>
                <c:pt idx="304">
                  <c:v>821.991331668151</c:v>
                </c:pt>
                <c:pt idx="305">
                  <c:v>823.172712078238</c:v>
                </c:pt>
                <c:pt idx="306">
                  <c:v>824.354092488325</c:v>
                </c:pt>
                <c:pt idx="307">
                  <c:v>825.535472898412</c:v>
                </c:pt>
                <c:pt idx="308">
                  <c:v>826.716853308499</c:v>
                </c:pt>
                <c:pt idx="309">
                  <c:v>827.898233718586</c:v>
                </c:pt>
                <c:pt idx="310">
                  <c:v>829.079614128673</c:v>
                </c:pt>
                <c:pt idx="311">
                  <c:v>830.26099453876</c:v>
                </c:pt>
                <c:pt idx="312">
                  <c:v>831.442374948847</c:v>
                </c:pt>
                <c:pt idx="313">
                  <c:v>832.623755358934</c:v>
                </c:pt>
                <c:pt idx="314">
                  <c:v>833.805135769022</c:v>
                </c:pt>
                <c:pt idx="315">
                  <c:v>834.986516179109</c:v>
                </c:pt>
                <c:pt idx="316">
                  <c:v>836.167896589196</c:v>
                </c:pt>
                <c:pt idx="317">
                  <c:v>837.349276999283</c:v>
                </c:pt>
                <c:pt idx="318">
                  <c:v>838.53065740937</c:v>
                </c:pt>
                <c:pt idx="319">
                  <c:v>839.712037819457</c:v>
                </c:pt>
                <c:pt idx="320">
                  <c:v>840.893418229544</c:v>
                </c:pt>
                <c:pt idx="321">
                  <c:v>842.074798639631</c:v>
                </c:pt>
                <c:pt idx="322">
                  <c:v>843.256179049718</c:v>
                </c:pt>
                <c:pt idx="323">
                  <c:v>844.437559459805</c:v>
                </c:pt>
                <c:pt idx="324">
                  <c:v>845.618939869893</c:v>
                </c:pt>
                <c:pt idx="325">
                  <c:v>846.80032027998</c:v>
                </c:pt>
                <c:pt idx="326">
                  <c:v>847.981700690067</c:v>
                </c:pt>
                <c:pt idx="327">
                  <c:v>849.163081100154</c:v>
                </c:pt>
                <c:pt idx="328">
                  <c:v>850.344461510241</c:v>
                </c:pt>
                <c:pt idx="329">
                  <c:v>851.525841920328</c:v>
                </c:pt>
                <c:pt idx="330">
                  <c:v>852.707222330415</c:v>
                </c:pt>
                <c:pt idx="331">
                  <c:v>853.888602740502</c:v>
                </c:pt>
                <c:pt idx="332">
                  <c:v>855.069983150589</c:v>
                </c:pt>
                <c:pt idx="333">
                  <c:v>856.251363560676</c:v>
                </c:pt>
                <c:pt idx="334">
                  <c:v>857.432743970763</c:v>
                </c:pt>
                <c:pt idx="335">
                  <c:v>858.61412438085</c:v>
                </c:pt>
                <c:pt idx="336">
                  <c:v>859.795504790938</c:v>
                </c:pt>
                <c:pt idx="337">
                  <c:v>860.976885201025</c:v>
                </c:pt>
                <c:pt idx="338">
                  <c:v>862.158265611112</c:v>
                </c:pt>
                <c:pt idx="339">
                  <c:v>863.339646021199</c:v>
                </c:pt>
                <c:pt idx="340">
                  <c:v>864.521026431286</c:v>
                </c:pt>
                <c:pt idx="341">
                  <c:v>865.702406841373</c:v>
                </c:pt>
                <c:pt idx="342">
                  <c:v>866.88378725146</c:v>
                </c:pt>
                <c:pt idx="343">
                  <c:v>868.065167661547</c:v>
                </c:pt>
                <c:pt idx="344">
                  <c:v>869.246548071634</c:v>
                </c:pt>
                <c:pt idx="345">
                  <c:v>870.427928481721</c:v>
                </c:pt>
                <c:pt idx="346">
                  <c:v>920.04590570538</c:v>
                </c:pt>
                <c:pt idx="347">
                  <c:v>921.227286115467</c:v>
                </c:pt>
                <c:pt idx="348">
                  <c:v>922.408666525554</c:v>
                </c:pt>
                <c:pt idx="349">
                  <c:v>923.590046935641</c:v>
                </c:pt>
                <c:pt idx="350">
                  <c:v>924.771427345728</c:v>
                </c:pt>
                <c:pt idx="351">
                  <c:v>925.952807755815</c:v>
                </c:pt>
                <c:pt idx="352">
                  <c:v>927.134188165902</c:v>
                </c:pt>
                <c:pt idx="353">
                  <c:v>928.315568575989</c:v>
                </c:pt>
                <c:pt idx="354">
                  <c:v>929.496948986076</c:v>
                </c:pt>
                <c:pt idx="355">
                  <c:v>930.678329396164</c:v>
                </c:pt>
                <c:pt idx="356">
                  <c:v>931.859709806251</c:v>
                </c:pt>
                <c:pt idx="357">
                  <c:v>933.041090216338</c:v>
                </c:pt>
                <c:pt idx="358">
                  <c:v>934.222470626425</c:v>
                </c:pt>
                <c:pt idx="359">
                  <c:v>935.403851036512</c:v>
                </c:pt>
                <c:pt idx="360">
                  <c:v>936.585231446599</c:v>
                </c:pt>
                <c:pt idx="361">
                  <c:v>937.766611856686</c:v>
                </c:pt>
                <c:pt idx="362">
                  <c:v>938.947992266773</c:v>
                </c:pt>
                <c:pt idx="363">
                  <c:v>940.12937267686</c:v>
                </c:pt>
                <c:pt idx="364">
                  <c:v>941.310753086947</c:v>
                </c:pt>
                <c:pt idx="365">
                  <c:v>942.492133497035</c:v>
                </c:pt>
                <c:pt idx="366">
                  <c:v>943.673513907122</c:v>
                </c:pt>
                <c:pt idx="367">
                  <c:v>944.854894317209</c:v>
                </c:pt>
                <c:pt idx="368">
                  <c:v>946.036274727296</c:v>
                </c:pt>
                <c:pt idx="369">
                  <c:v>947.217655137383</c:v>
                </c:pt>
                <c:pt idx="370">
                  <c:v>948.39903554747</c:v>
                </c:pt>
                <c:pt idx="371">
                  <c:v>949.580415957557</c:v>
                </c:pt>
                <c:pt idx="372">
                  <c:v>950.761796367644</c:v>
                </c:pt>
                <c:pt idx="373">
                  <c:v>951.943176777731</c:v>
                </c:pt>
                <c:pt idx="374">
                  <c:v>953.124557187818</c:v>
                </c:pt>
                <c:pt idx="375">
                  <c:v>954.305937597905</c:v>
                </c:pt>
                <c:pt idx="376">
                  <c:v>955.487318007992</c:v>
                </c:pt>
                <c:pt idx="377">
                  <c:v>956.66869841808</c:v>
                </c:pt>
                <c:pt idx="378">
                  <c:v>957.850078828167</c:v>
                </c:pt>
                <c:pt idx="379">
                  <c:v>959.031459238254</c:v>
                </c:pt>
                <c:pt idx="380">
                  <c:v>960.212839648341</c:v>
                </c:pt>
                <c:pt idx="381">
                  <c:v>961.394220058428</c:v>
                </c:pt>
                <c:pt idx="382">
                  <c:v>962.575600468515</c:v>
                </c:pt>
                <c:pt idx="383">
                  <c:v>963.756980878602</c:v>
                </c:pt>
                <c:pt idx="384">
                  <c:v>964.938361288689</c:v>
                </c:pt>
                <c:pt idx="385">
                  <c:v>966.119741698776</c:v>
                </c:pt>
                <c:pt idx="386">
                  <c:v>967.301122108863</c:v>
                </c:pt>
                <c:pt idx="387">
                  <c:v>968.482502518951</c:v>
                </c:pt>
                <c:pt idx="388">
                  <c:v>969.663882929038</c:v>
                </c:pt>
                <c:pt idx="389">
                  <c:v>970.845263339125</c:v>
                </c:pt>
                <c:pt idx="390">
                  <c:v>972.026643749212</c:v>
                </c:pt>
                <c:pt idx="391">
                  <c:v>973.208024159299</c:v>
                </c:pt>
                <c:pt idx="392">
                  <c:v>974.389404569386</c:v>
                </c:pt>
                <c:pt idx="393">
                  <c:v>975.570784979473</c:v>
                </c:pt>
                <c:pt idx="394">
                  <c:v>976.75216538956</c:v>
                </c:pt>
                <c:pt idx="395">
                  <c:v>977.933545799647</c:v>
                </c:pt>
                <c:pt idx="396">
                  <c:v>979.114926209734</c:v>
                </c:pt>
                <c:pt idx="397">
                  <c:v>980.296306619822</c:v>
                </c:pt>
                <c:pt idx="398">
                  <c:v>981.477687029909</c:v>
                </c:pt>
                <c:pt idx="399">
                  <c:v>982.659067439996</c:v>
                </c:pt>
                <c:pt idx="400">
                  <c:v>983.840447850083</c:v>
                </c:pt>
                <c:pt idx="401">
                  <c:v>985.02182826017</c:v>
                </c:pt>
                <c:pt idx="402">
                  <c:v>986.203208670257</c:v>
                </c:pt>
                <c:pt idx="403">
                  <c:v>987.384589080344</c:v>
                </c:pt>
                <c:pt idx="404">
                  <c:v>988.565969490431</c:v>
                </c:pt>
                <c:pt idx="405">
                  <c:v>989.747349900518</c:v>
                </c:pt>
                <c:pt idx="406">
                  <c:v>990.928730310606</c:v>
                </c:pt>
                <c:pt idx="407">
                  <c:v>992.110110720693</c:v>
                </c:pt>
                <c:pt idx="408">
                  <c:v>993.29149113078</c:v>
                </c:pt>
                <c:pt idx="409">
                  <c:v>994.472871540867</c:v>
                </c:pt>
                <c:pt idx="410">
                  <c:v>995.654251950954</c:v>
                </c:pt>
                <c:pt idx="411">
                  <c:v>996.835632361041</c:v>
                </c:pt>
                <c:pt idx="412">
                  <c:v>998.017012771128</c:v>
                </c:pt>
                <c:pt idx="413">
                  <c:v>999.198393181215</c:v>
                </c:pt>
                <c:pt idx="414">
                  <c:v>1000.3797735913</c:v>
                </c:pt>
                <c:pt idx="415">
                  <c:v>1001.56115400139</c:v>
                </c:pt>
                <c:pt idx="416">
                  <c:v>1002.74253441148</c:v>
                </c:pt>
                <c:pt idx="417">
                  <c:v>1003.92391482156</c:v>
                </c:pt>
                <c:pt idx="418">
                  <c:v>1005.10529523165</c:v>
                </c:pt>
                <c:pt idx="419">
                  <c:v>1006.28667564174</c:v>
                </c:pt>
                <c:pt idx="420">
                  <c:v>1007.46805605183</c:v>
                </c:pt>
                <c:pt idx="421">
                  <c:v>1008.64943646191</c:v>
                </c:pt>
                <c:pt idx="422">
                  <c:v>1009.830816872</c:v>
                </c:pt>
                <c:pt idx="423">
                  <c:v>1011.01219728209</c:v>
                </c:pt>
                <c:pt idx="424">
                  <c:v>1012.19357769217</c:v>
                </c:pt>
                <c:pt idx="425">
                  <c:v>1013.37495810226</c:v>
                </c:pt>
                <c:pt idx="426">
                  <c:v>1014.55633851235</c:v>
                </c:pt>
                <c:pt idx="427">
                  <c:v>1015.73771892243</c:v>
                </c:pt>
                <c:pt idx="428">
                  <c:v>1016.91909933252</c:v>
                </c:pt>
                <c:pt idx="429">
                  <c:v>1018.10047974261</c:v>
                </c:pt>
                <c:pt idx="430">
                  <c:v>1019.2818601527</c:v>
                </c:pt>
                <c:pt idx="431">
                  <c:v>1020.46324056278</c:v>
                </c:pt>
                <c:pt idx="432">
                  <c:v>1021.64462097287</c:v>
                </c:pt>
                <c:pt idx="433">
                  <c:v>1022.82600138296</c:v>
                </c:pt>
                <c:pt idx="434">
                  <c:v>1024.00738179304</c:v>
                </c:pt>
                <c:pt idx="435">
                  <c:v>1025.18876220313</c:v>
                </c:pt>
                <c:pt idx="436">
                  <c:v>1026.37014261322</c:v>
                </c:pt>
                <c:pt idx="437">
                  <c:v>1027.55152302331</c:v>
                </c:pt>
                <c:pt idx="438">
                  <c:v>1028.73290343339</c:v>
                </c:pt>
                <c:pt idx="439">
                  <c:v>1029.91428384348</c:v>
                </c:pt>
                <c:pt idx="440">
                  <c:v>1031.09566425357</c:v>
                </c:pt>
                <c:pt idx="441">
                  <c:v>1032.27704466365</c:v>
                </c:pt>
                <c:pt idx="442">
                  <c:v>1033.45842507374</c:v>
                </c:pt>
                <c:pt idx="443">
                  <c:v>1034.63980548383</c:v>
                </c:pt>
                <c:pt idx="444">
                  <c:v>1035.82118589392</c:v>
                </c:pt>
                <c:pt idx="445">
                  <c:v>1037.002566304</c:v>
                </c:pt>
                <c:pt idx="446">
                  <c:v>1038.18394671409</c:v>
                </c:pt>
                <c:pt idx="447">
                  <c:v>1039.36532712418</c:v>
                </c:pt>
                <c:pt idx="448">
                  <c:v>1040.54670753426</c:v>
                </c:pt>
                <c:pt idx="449">
                  <c:v>1041.72808794435</c:v>
                </c:pt>
                <c:pt idx="450">
                  <c:v>1042.90946835444</c:v>
                </c:pt>
                <c:pt idx="451">
                  <c:v>1044.09084876453</c:v>
                </c:pt>
                <c:pt idx="452">
                  <c:v>1045.27222917461</c:v>
                </c:pt>
                <c:pt idx="453">
                  <c:v>1046.4536095847</c:v>
                </c:pt>
                <c:pt idx="454">
                  <c:v>1047.63498999479</c:v>
                </c:pt>
                <c:pt idx="455">
                  <c:v>1048.81637040487</c:v>
                </c:pt>
                <c:pt idx="456">
                  <c:v>1049.99775081496</c:v>
                </c:pt>
                <c:pt idx="457">
                  <c:v>1051.17913122505</c:v>
                </c:pt>
                <c:pt idx="458">
                  <c:v>1052.36051163513</c:v>
                </c:pt>
                <c:pt idx="459">
                  <c:v>1053.54189204522</c:v>
                </c:pt>
                <c:pt idx="460">
                  <c:v>1054.72327245531</c:v>
                </c:pt>
                <c:pt idx="461">
                  <c:v>1055.9046528654</c:v>
                </c:pt>
                <c:pt idx="462">
                  <c:v>1057.08603327548</c:v>
                </c:pt>
                <c:pt idx="463">
                  <c:v>1058.26741368557</c:v>
                </c:pt>
                <c:pt idx="464">
                  <c:v>1059.44879409566</c:v>
                </c:pt>
                <c:pt idx="465">
                  <c:v>1060.63017450574</c:v>
                </c:pt>
                <c:pt idx="466">
                  <c:v>1061.81155491583</c:v>
                </c:pt>
                <c:pt idx="467">
                  <c:v>1062.99293532592</c:v>
                </c:pt>
                <c:pt idx="468">
                  <c:v>1064.17431573601</c:v>
                </c:pt>
                <c:pt idx="469">
                  <c:v>1065.35569614609</c:v>
                </c:pt>
                <c:pt idx="470">
                  <c:v>1066.53707655618</c:v>
                </c:pt>
                <c:pt idx="471">
                  <c:v>1067.71845696627</c:v>
                </c:pt>
                <c:pt idx="472">
                  <c:v>1068.89983737635</c:v>
                </c:pt>
                <c:pt idx="473">
                  <c:v>1070.08121778644</c:v>
                </c:pt>
                <c:pt idx="474">
                  <c:v>1071.26259819653</c:v>
                </c:pt>
                <c:pt idx="475">
                  <c:v>1072.44397860662</c:v>
                </c:pt>
                <c:pt idx="476">
                  <c:v>1073.6253590167</c:v>
                </c:pt>
                <c:pt idx="477">
                  <c:v>1074.80673942679</c:v>
                </c:pt>
                <c:pt idx="478">
                  <c:v>1075.98811983688</c:v>
                </c:pt>
                <c:pt idx="479">
                  <c:v>1077.16950024696</c:v>
                </c:pt>
                <c:pt idx="480">
                  <c:v>1078.35088065705</c:v>
                </c:pt>
                <c:pt idx="481">
                  <c:v>1079.53226106714</c:v>
                </c:pt>
                <c:pt idx="482">
                  <c:v>1080.71364147723</c:v>
                </c:pt>
                <c:pt idx="483">
                  <c:v>1081.89502188731</c:v>
                </c:pt>
                <c:pt idx="484">
                  <c:v>1083.0764022974</c:v>
                </c:pt>
                <c:pt idx="485">
                  <c:v>1084.25778270749</c:v>
                </c:pt>
                <c:pt idx="486">
                  <c:v>1085.43916311757</c:v>
                </c:pt>
                <c:pt idx="487">
                  <c:v>1086.62054352766</c:v>
                </c:pt>
                <c:pt idx="488">
                  <c:v>1087.80192393775</c:v>
                </c:pt>
                <c:pt idx="489">
                  <c:v>1088.98330434784</c:v>
                </c:pt>
                <c:pt idx="490">
                  <c:v>1090.16468475792</c:v>
                </c:pt>
                <c:pt idx="491">
                  <c:v>1091.34606516801</c:v>
                </c:pt>
                <c:pt idx="492">
                  <c:v>1092.5274455781</c:v>
                </c:pt>
                <c:pt idx="493">
                  <c:v>1093.70882598818</c:v>
                </c:pt>
                <c:pt idx="494">
                  <c:v>1094.89020639827</c:v>
                </c:pt>
                <c:pt idx="495">
                  <c:v>1096.07158680836</c:v>
                </c:pt>
                <c:pt idx="496">
                  <c:v>1097.25296721844</c:v>
                </c:pt>
                <c:pt idx="497">
                  <c:v>1098.43434762853</c:v>
                </c:pt>
                <c:pt idx="498">
                  <c:v>1099.61572803862</c:v>
                </c:pt>
                <c:pt idx="499">
                  <c:v>1100.79710844871</c:v>
                </c:pt>
                <c:pt idx="500">
                  <c:v>1101.97848885879</c:v>
                </c:pt>
                <c:pt idx="501">
                  <c:v>1103.15986926888</c:v>
                </c:pt>
                <c:pt idx="502">
                  <c:v>1104.34124967897</c:v>
                </c:pt>
                <c:pt idx="503">
                  <c:v>1105.52263008905</c:v>
                </c:pt>
                <c:pt idx="504">
                  <c:v>1106.70401049914</c:v>
                </c:pt>
                <c:pt idx="505">
                  <c:v>1107.88539090923</c:v>
                </c:pt>
                <c:pt idx="506">
                  <c:v>1109.06677131932</c:v>
                </c:pt>
                <c:pt idx="507">
                  <c:v>1110.2481517294</c:v>
                </c:pt>
                <c:pt idx="508">
                  <c:v>1111.42953213949</c:v>
                </c:pt>
                <c:pt idx="509">
                  <c:v>1112.61091254958</c:v>
                </c:pt>
                <c:pt idx="510">
                  <c:v>1113.79229295966</c:v>
                </c:pt>
                <c:pt idx="511">
                  <c:v>1114.97367336975</c:v>
                </c:pt>
                <c:pt idx="512">
                  <c:v>1116.15505377984</c:v>
                </c:pt>
                <c:pt idx="513">
                  <c:v>1117.33643418993</c:v>
                </c:pt>
                <c:pt idx="514">
                  <c:v>1118.51781460001</c:v>
                </c:pt>
                <c:pt idx="515">
                  <c:v>1119.6991950101</c:v>
                </c:pt>
                <c:pt idx="516">
                  <c:v>1120.88057542019</c:v>
                </c:pt>
                <c:pt idx="517">
                  <c:v>1122.06195583027</c:v>
                </c:pt>
                <c:pt idx="518">
                  <c:v>1123.24333624036</c:v>
                </c:pt>
                <c:pt idx="519">
                  <c:v>1124.42471665045</c:v>
                </c:pt>
                <c:pt idx="520">
                  <c:v>1125.60609706053</c:v>
                </c:pt>
                <c:pt idx="521">
                  <c:v>1126.78747747062</c:v>
                </c:pt>
                <c:pt idx="522">
                  <c:v>1127.96885788071</c:v>
                </c:pt>
                <c:pt idx="523">
                  <c:v>1129.1502382908</c:v>
                </c:pt>
                <c:pt idx="524">
                  <c:v>1130.33161870088</c:v>
                </c:pt>
                <c:pt idx="525">
                  <c:v>1131.51299911097</c:v>
                </c:pt>
                <c:pt idx="526">
                  <c:v>1132.69437952106</c:v>
                </c:pt>
                <c:pt idx="527">
                  <c:v>1133.87575993114</c:v>
                </c:pt>
                <c:pt idx="528">
                  <c:v>1135.05714034123</c:v>
                </c:pt>
                <c:pt idx="529">
                  <c:v>1136.23852075132</c:v>
                </c:pt>
                <c:pt idx="530">
                  <c:v>1137.41990116141</c:v>
                </c:pt>
                <c:pt idx="531">
                  <c:v>1138.60128157149</c:v>
                </c:pt>
                <c:pt idx="532">
                  <c:v>1139.78266198158</c:v>
                </c:pt>
                <c:pt idx="533">
                  <c:v>1140.96404239167</c:v>
                </c:pt>
                <c:pt idx="534">
                  <c:v>1142.14542280175</c:v>
                </c:pt>
                <c:pt idx="535">
                  <c:v>1143.32680321184</c:v>
                </c:pt>
                <c:pt idx="536">
                  <c:v>1144.50818362193</c:v>
                </c:pt>
                <c:pt idx="537">
                  <c:v>1145.68956403202</c:v>
                </c:pt>
                <c:pt idx="538">
                  <c:v>1146.8709444421</c:v>
                </c:pt>
                <c:pt idx="539">
                  <c:v>1148.05232485219</c:v>
                </c:pt>
              </c:numCache>
            </c:numRef>
          </c:xVal>
          <c:yVal>
            <c:numRef>
              <c:f>'Figure 6 (TiO2)'!$B$7:$B$546</c:f>
              <c:numCache>
                <c:formatCode>General</c:formatCode>
                <c:ptCount val="540"/>
                <c:pt idx="0">
                  <c:v>74.282238889448</c:v>
                </c:pt>
                <c:pt idx="1">
                  <c:v>75.4177249313055</c:v>
                </c:pt>
                <c:pt idx="2">
                  <c:v>76.5955469400357</c:v>
                </c:pt>
                <c:pt idx="3">
                  <c:v>77.6700475941379</c:v>
                </c:pt>
                <c:pt idx="4">
                  <c:v>78.71784192549</c:v>
                </c:pt>
                <c:pt idx="5">
                  <c:v>79.6192142783852</c:v>
                </c:pt>
                <c:pt idx="6">
                  <c:v>80.7214430226361</c:v>
                </c:pt>
                <c:pt idx="7">
                  <c:v>81.9088164052682</c:v>
                </c:pt>
                <c:pt idx="8">
                  <c:v>82.9227426348426</c:v>
                </c:pt>
                <c:pt idx="9">
                  <c:v>83.944237892003</c:v>
                </c:pt>
                <c:pt idx="10">
                  <c:v>84.7829635276023</c:v>
                </c:pt>
                <c:pt idx="11">
                  <c:v>85.674612549907</c:v>
                </c:pt>
                <c:pt idx="12">
                  <c:v>86.5491212625513</c:v>
                </c:pt>
                <c:pt idx="13">
                  <c:v>87.2181181716561</c:v>
                </c:pt>
                <c:pt idx="14">
                  <c:v>87.9410348673936</c:v>
                </c:pt>
                <c:pt idx="15">
                  <c:v>88.4660732783268</c:v>
                </c:pt>
                <c:pt idx="16">
                  <c:v>88.8726944340473</c:v>
                </c:pt>
                <c:pt idx="17">
                  <c:v>89.3100925110046</c:v>
                </c:pt>
                <c:pt idx="18">
                  <c:v>89.6166830803848</c:v>
                </c:pt>
                <c:pt idx="19">
                  <c:v>89.9735801399172</c:v>
                </c:pt>
                <c:pt idx="20">
                  <c:v>90.2630589845624</c:v>
                </c:pt>
                <c:pt idx="21">
                  <c:v>90.502870400492</c:v>
                </c:pt>
                <c:pt idx="22">
                  <c:v>90.7294567970946</c:v>
                </c:pt>
                <c:pt idx="23">
                  <c:v>90.942031908979</c:v>
                </c:pt>
                <c:pt idx="24">
                  <c:v>91.1897782092037</c:v>
                </c:pt>
                <c:pt idx="25">
                  <c:v>91.1947008338913</c:v>
                </c:pt>
                <c:pt idx="26">
                  <c:v>91.4170696921954</c:v>
                </c:pt>
                <c:pt idx="27">
                  <c:v>91.5298877326545</c:v>
                </c:pt>
                <c:pt idx="28">
                  <c:v>91.6691444042349</c:v>
                </c:pt>
                <c:pt idx="29">
                  <c:v>91.7388711314349</c:v>
                </c:pt>
                <c:pt idx="30">
                  <c:v>91.7414220755089</c:v>
                </c:pt>
                <c:pt idx="31">
                  <c:v>91.7414220755089</c:v>
                </c:pt>
                <c:pt idx="32">
                  <c:v>91.7522228472463</c:v>
                </c:pt>
                <c:pt idx="33">
                  <c:v>91.7522228472463</c:v>
                </c:pt>
                <c:pt idx="34">
                  <c:v>91.7482388631938</c:v>
                </c:pt>
                <c:pt idx="35">
                  <c:v>91.7482388631938</c:v>
                </c:pt>
                <c:pt idx="36">
                  <c:v>91.7482388631938</c:v>
                </c:pt>
                <c:pt idx="37">
                  <c:v>91.7469029599211</c:v>
                </c:pt>
                <c:pt idx="38">
                  <c:v>91.7469029599211</c:v>
                </c:pt>
                <c:pt idx="39">
                  <c:v>91.7469029599211</c:v>
                </c:pt>
                <c:pt idx="40">
                  <c:v>91.7469029599211</c:v>
                </c:pt>
                <c:pt idx="41">
                  <c:v>91.5918190401135</c:v>
                </c:pt>
                <c:pt idx="42">
                  <c:v>91.5352741769289</c:v>
                </c:pt>
                <c:pt idx="43">
                  <c:v>91.5234198860779</c:v>
                </c:pt>
                <c:pt idx="44">
                  <c:v>91.3654720533498</c:v>
                </c:pt>
                <c:pt idx="45">
                  <c:v>91.3012417428522</c:v>
                </c:pt>
                <c:pt idx="46">
                  <c:v>91.1503303307144</c:v>
                </c:pt>
                <c:pt idx="47">
                  <c:v>91.1219545764801</c:v>
                </c:pt>
                <c:pt idx="48">
                  <c:v>91.1134826594443</c:v>
                </c:pt>
                <c:pt idx="49">
                  <c:v>91.0542532342545</c:v>
                </c:pt>
                <c:pt idx="50">
                  <c:v>90.9972524483265</c:v>
                </c:pt>
                <c:pt idx="51">
                  <c:v>90.9824344149648</c:v>
                </c:pt>
                <c:pt idx="52">
                  <c:v>90.9422743570317</c:v>
                </c:pt>
                <c:pt idx="53">
                  <c:v>90.0284597751029</c:v>
                </c:pt>
                <c:pt idx="54">
                  <c:v>89.9625284748175</c:v>
                </c:pt>
                <c:pt idx="55">
                  <c:v>89.9616085217182</c:v>
                </c:pt>
                <c:pt idx="56">
                  <c:v>89.950300806493</c:v>
                </c:pt>
                <c:pt idx="57">
                  <c:v>89.9211855883316</c:v>
                </c:pt>
                <c:pt idx="58">
                  <c:v>89.9211855883316</c:v>
                </c:pt>
                <c:pt idx="59">
                  <c:v>89.8214320779982</c:v>
                </c:pt>
                <c:pt idx="60">
                  <c:v>89.7004577465355</c:v>
                </c:pt>
                <c:pt idx="61">
                  <c:v>89.6597761993662</c:v>
                </c:pt>
                <c:pt idx="62">
                  <c:v>89.5102702676087</c:v>
                </c:pt>
                <c:pt idx="63">
                  <c:v>89.4755940170376</c:v>
                </c:pt>
                <c:pt idx="64">
                  <c:v>89.4577985721812</c:v>
                </c:pt>
                <c:pt idx="65">
                  <c:v>89.2832216863355</c:v>
                </c:pt>
                <c:pt idx="66">
                  <c:v>89.2498111419135</c:v>
                </c:pt>
                <c:pt idx="67">
                  <c:v>89.2296785046446</c:v>
                </c:pt>
                <c:pt idx="68">
                  <c:v>89.0550047866248</c:v>
                </c:pt>
                <c:pt idx="69">
                  <c:v>89.0185395041747</c:v>
                </c:pt>
                <c:pt idx="70">
                  <c:v>88.9547960447552</c:v>
                </c:pt>
                <c:pt idx="71">
                  <c:v>88.8379688376871</c:v>
                </c:pt>
                <c:pt idx="72">
                  <c:v>88.7959677015394</c:v>
                </c:pt>
                <c:pt idx="73">
                  <c:v>88.7320510202285</c:v>
                </c:pt>
                <c:pt idx="74">
                  <c:v>88.5969231002493</c:v>
                </c:pt>
                <c:pt idx="75">
                  <c:v>88.5608698004371</c:v>
                </c:pt>
                <c:pt idx="76">
                  <c:v>88.5590651100515</c:v>
                </c:pt>
                <c:pt idx="77">
                  <c:v>88.4388636182204</c:v>
                </c:pt>
                <c:pt idx="78">
                  <c:v>88.3344740476687</c:v>
                </c:pt>
                <c:pt idx="79">
                  <c:v>88.3342578490969</c:v>
                </c:pt>
                <c:pt idx="80">
                  <c:v>88.3283953665348</c:v>
                </c:pt>
                <c:pt idx="81">
                  <c:v>88.2539719723763</c:v>
                </c:pt>
                <c:pt idx="82">
                  <c:v>88.1542583524772</c:v>
                </c:pt>
                <c:pt idx="83">
                  <c:v>88.1506255030162</c:v>
                </c:pt>
                <c:pt idx="84">
                  <c:v>88.106140903131</c:v>
                </c:pt>
                <c:pt idx="85">
                  <c:v>88.0984843747384</c:v>
                </c:pt>
                <c:pt idx="86">
                  <c:v>88.0915869574625</c:v>
                </c:pt>
                <c:pt idx="87">
                  <c:v>87.9676351931323</c:v>
                </c:pt>
                <c:pt idx="88">
                  <c:v>87.8785922810254</c:v>
                </c:pt>
                <c:pt idx="89">
                  <c:v>87.8774281847549</c:v>
                </c:pt>
                <c:pt idx="90">
                  <c:v>87.8774281847549</c:v>
                </c:pt>
                <c:pt idx="91">
                  <c:v>87.8750253846224</c:v>
                </c:pt>
                <c:pt idx="92">
                  <c:v>87.8728221648688</c:v>
                </c:pt>
                <c:pt idx="93">
                  <c:v>87.8621711823247</c:v>
                </c:pt>
                <c:pt idx="94">
                  <c:v>87.8565682458333</c:v>
                </c:pt>
                <c:pt idx="95">
                  <c:v>87.7127656040751</c:v>
                </c:pt>
                <c:pt idx="96">
                  <c:v>87.6501586452244</c:v>
                </c:pt>
                <c:pt idx="97">
                  <c:v>87.6497289716773</c:v>
                </c:pt>
                <c:pt idx="98">
                  <c:v>87.6496399519165</c:v>
                </c:pt>
                <c:pt idx="99">
                  <c:v>87.6471858073259</c:v>
                </c:pt>
                <c:pt idx="100">
                  <c:v>87.6418451210013</c:v>
                </c:pt>
                <c:pt idx="101">
                  <c:v>87.6418451210013</c:v>
                </c:pt>
                <c:pt idx="102">
                  <c:v>87.6366324175124</c:v>
                </c:pt>
                <c:pt idx="103">
                  <c:v>87.6366324175124</c:v>
                </c:pt>
                <c:pt idx="104">
                  <c:v>87.6366324175124</c:v>
                </c:pt>
                <c:pt idx="105">
                  <c:v>87.6366324175124</c:v>
                </c:pt>
                <c:pt idx="106">
                  <c:v>87.6366324175124</c:v>
                </c:pt>
                <c:pt idx="107">
                  <c:v>87.6366324175124</c:v>
                </c:pt>
                <c:pt idx="108">
                  <c:v>87.6366324175124</c:v>
                </c:pt>
                <c:pt idx="109">
                  <c:v>87.6366324175124</c:v>
                </c:pt>
                <c:pt idx="110">
                  <c:v>87.6311637483522</c:v>
                </c:pt>
                <c:pt idx="111">
                  <c:v>87.6017413796976</c:v>
                </c:pt>
                <c:pt idx="112">
                  <c:v>87.6017413796976</c:v>
                </c:pt>
                <c:pt idx="113">
                  <c:v>87.6017413796976</c:v>
                </c:pt>
                <c:pt idx="114">
                  <c:v>87.6017413796976</c:v>
                </c:pt>
                <c:pt idx="115">
                  <c:v>87.6366324175124</c:v>
                </c:pt>
                <c:pt idx="116">
                  <c:v>87.6392696284776</c:v>
                </c:pt>
                <c:pt idx="117">
                  <c:v>87.6440626559778</c:v>
                </c:pt>
                <c:pt idx="118">
                  <c:v>87.6440626559778</c:v>
                </c:pt>
                <c:pt idx="119">
                  <c:v>87.6468194188956</c:v>
                </c:pt>
                <c:pt idx="120">
                  <c:v>87.6468194188956</c:v>
                </c:pt>
                <c:pt idx="121">
                  <c:v>87.6468194188956</c:v>
                </c:pt>
                <c:pt idx="122">
                  <c:v>87.6494286973195</c:v>
                </c:pt>
                <c:pt idx="123">
                  <c:v>87.6494286973195</c:v>
                </c:pt>
                <c:pt idx="124">
                  <c:v>87.6500774686448</c:v>
                </c:pt>
                <c:pt idx="125">
                  <c:v>87.6552636099034</c:v>
                </c:pt>
                <c:pt idx="126">
                  <c:v>87.7887203074307</c:v>
                </c:pt>
                <c:pt idx="127">
                  <c:v>87.8660917887061</c:v>
                </c:pt>
                <c:pt idx="128">
                  <c:v>87.8751529919561</c:v>
                </c:pt>
                <c:pt idx="129">
                  <c:v>87.876024009624</c:v>
                </c:pt>
                <c:pt idx="130">
                  <c:v>87.8779982709622</c:v>
                </c:pt>
                <c:pt idx="131">
                  <c:v>87.8809924493656</c:v>
                </c:pt>
                <c:pt idx="132">
                  <c:v>87.8815199205754</c:v>
                </c:pt>
                <c:pt idx="133">
                  <c:v>87.8815199205754</c:v>
                </c:pt>
                <c:pt idx="134">
                  <c:v>87.883484690908</c:v>
                </c:pt>
                <c:pt idx="135">
                  <c:v>87.9096565513626</c:v>
                </c:pt>
                <c:pt idx="136">
                  <c:v>87.9153282634879</c:v>
                </c:pt>
                <c:pt idx="137">
                  <c:v>87.9762392030744</c:v>
                </c:pt>
                <c:pt idx="138">
                  <c:v>87.9788536884216</c:v>
                </c:pt>
                <c:pt idx="139">
                  <c:v>87.9788536884216</c:v>
                </c:pt>
                <c:pt idx="140">
                  <c:v>87.9788536884216</c:v>
                </c:pt>
                <c:pt idx="141">
                  <c:v>87.9817401727298</c:v>
                </c:pt>
                <c:pt idx="142">
                  <c:v>87.9838902216769</c:v>
                </c:pt>
                <c:pt idx="143">
                  <c:v>87.9883276328609</c:v>
                </c:pt>
                <c:pt idx="144">
                  <c:v>87.9907628024808</c:v>
                </c:pt>
                <c:pt idx="145">
                  <c:v>87.9907628024808</c:v>
                </c:pt>
                <c:pt idx="146">
                  <c:v>88.0172803950183</c:v>
                </c:pt>
                <c:pt idx="147">
                  <c:v>88.0322734326768</c:v>
                </c:pt>
                <c:pt idx="148">
                  <c:v>88.0778502263851</c:v>
                </c:pt>
                <c:pt idx="149">
                  <c:v>88.0875756798058</c:v>
                </c:pt>
                <c:pt idx="150">
                  <c:v>88.0875756798058</c:v>
                </c:pt>
                <c:pt idx="151">
                  <c:v>88.0875756798058</c:v>
                </c:pt>
                <c:pt idx="152">
                  <c:v>88.3157816455327</c:v>
                </c:pt>
                <c:pt idx="153">
                  <c:v>88.3157816455327</c:v>
                </c:pt>
                <c:pt idx="154">
                  <c:v>88.3157816455327</c:v>
                </c:pt>
                <c:pt idx="155">
                  <c:v>88.3157816455327</c:v>
                </c:pt>
                <c:pt idx="156">
                  <c:v>88.3157816455327</c:v>
                </c:pt>
                <c:pt idx="157">
                  <c:v>88.3157816455327</c:v>
                </c:pt>
                <c:pt idx="158">
                  <c:v>88.3157816455327</c:v>
                </c:pt>
                <c:pt idx="159">
                  <c:v>88.3157816455327</c:v>
                </c:pt>
                <c:pt idx="160">
                  <c:v>88.3157816455327</c:v>
                </c:pt>
                <c:pt idx="161">
                  <c:v>88.3157816455327</c:v>
                </c:pt>
                <c:pt idx="162">
                  <c:v>88.3157816455327</c:v>
                </c:pt>
                <c:pt idx="163">
                  <c:v>88.1961406695202</c:v>
                </c:pt>
                <c:pt idx="164">
                  <c:v>88.1823431983981</c:v>
                </c:pt>
                <c:pt idx="165">
                  <c:v>88.1566902358853</c:v>
                </c:pt>
                <c:pt idx="166">
                  <c:v>88.156410349853</c:v>
                </c:pt>
                <c:pt idx="167">
                  <c:v>88.1562347119848</c:v>
                </c:pt>
                <c:pt idx="168">
                  <c:v>88.0875756798058</c:v>
                </c:pt>
                <c:pt idx="169">
                  <c:v>88.0875756798058</c:v>
                </c:pt>
                <c:pt idx="170">
                  <c:v>88.0875756798058</c:v>
                </c:pt>
                <c:pt idx="171">
                  <c:v>88.0875756798058</c:v>
                </c:pt>
                <c:pt idx="172">
                  <c:v>88.0875756798058</c:v>
                </c:pt>
                <c:pt idx="173">
                  <c:v>88.0444720873161</c:v>
                </c:pt>
                <c:pt idx="174">
                  <c:v>88.0301026629005</c:v>
                </c:pt>
                <c:pt idx="175">
                  <c:v>88.0225415155954</c:v>
                </c:pt>
                <c:pt idx="176">
                  <c:v>87.9804163542763</c:v>
                </c:pt>
                <c:pt idx="177">
                  <c:v>87.9795989708403</c:v>
                </c:pt>
                <c:pt idx="178">
                  <c:v>87.9795989708403</c:v>
                </c:pt>
                <c:pt idx="179">
                  <c:v>87.9795989708403</c:v>
                </c:pt>
                <c:pt idx="180">
                  <c:v>87.97954645847</c:v>
                </c:pt>
                <c:pt idx="181">
                  <c:v>87.9729948687716</c:v>
                </c:pt>
                <c:pt idx="182">
                  <c:v>87.9692741966285</c:v>
                </c:pt>
                <c:pt idx="183">
                  <c:v>87.9681828064428</c:v>
                </c:pt>
                <c:pt idx="184">
                  <c:v>87.9643629468273</c:v>
                </c:pt>
                <c:pt idx="185">
                  <c:v>87.8500678147584</c:v>
                </c:pt>
                <c:pt idx="186">
                  <c:v>87.8447101757777</c:v>
                </c:pt>
                <c:pt idx="187">
                  <c:v>87.8333834381193</c:v>
                </c:pt>
                <c:pt idx="188">
                  <c:v>87.8189178263419</c:v>
                </c:pt>
                <c:pt idx="189">
                  <c:v>87.8159736278542</c:v>
                </c:pt>
                <c:pt idx="190">
                  <c:v>87.8158109486652</c:v>
                </c:pt>
                <c:pt idx="191">
                  <c:v>87.8117144102239</c:v>
                </c:pt>
                <c:pt idx="192">
                  <c:v>87.7628635693588</c:v>
                </c:pt>
                <c:pt idx="193">
                  <c:v>87.7591007511987</c:v>
                </c:pt>
                <c:pt idx="194">
                  <c:v>87.7543907273362</c:v>
                </c:pt>
                <c:pt idx="195">
                  <c:v>87.7521977271348</c:v>
                </c:pt>
                <c:pt idx="196">
                  <c:v>87.6744747889361</c:v>
                </c:pt>
                <c:pt idx="197">
                  <c:v>87.6396364058908</c:v>
                </c:pt>
                <c:pt idx="198">
                  <c:v>87.6332155415987</c:v>
                </c:pt>
                <c:pt idx="199">
                  <c:v>87.6295283035426</c:v>
                </c:pt>
                <c:pt idx="200">
                  <c:v>87.6287434905222</c:v>
                </c:pt>
                <c:pt idx="201">
                  <c:v>87.6179111322193</c:v>
                </c:pt>
                <c:pt idx="202">
                  <c:v>87.6135938579737</c:v>
                </c:pt>
                <c:pt idx="203">
                  <c:v>87.5305667919979</c:v>
                </c:pt>
                <c:pt idx="204">
                  <c:v>87.5283161363569</c:v>
                </c:pt>
                <c:pt idx="205">
                  <c:v>87.4931285154649</c:v>
                </c:pt>
                <c:pt idx="206">
                  <c:v>87.4290941131531</c:v>
                </c:pt>
                <c:pt idx="207">
                  <c:v>87.4231314193349</c:v>
                </c:pt>
                <c:pt idx="208">
                  <c:v>87.4212222732798</c:v>
                </c:pt>
                <c:pt idx="209">
                  <c:v>87.4203346764367</c:v>
                </c:pt>
                <c:pt idx="210">
                  <c:v>87.4174555310647</c:v>
                </c:pt>
                <c:pt idx="211">
                  <c:v>87.4174555310647</c:v>
                </c:pt>
                <c:pt idx="212">
                  <c:v>87.4102469586514</c:v>
                </c:pt>
                <c:pt idx="213">
                  <c:v>87.3376406926885</c:v>
                </c:pt>
                <c:pt idx="214">
                  <c:v>87.3293780434577</c:v>
                </c:pt>
                <c:pt idx="215">
                  <c:v>87.3276806412824</c:v>
                </c:pt>
                <c:pt idx="216">
                  <c:v>87.2772236455715</c:v>
                </c:pt>
                <c:pt idx="217">
                  <c:v>87.2022105700269</c:v>
                </c:pt>
                <c:pt idx="218">
                  <c:v>87.1938029455375</c:v>
                </c:pt>
                <c:pt idx="219">
                  <c:v>87.1914391522723</c:v>
                </c:pt>
                <c:pt idx="220">
                  <c:v>87.1882964116895</c:v>
                </c:pt>
                <c:pt idx="221">
                  <c:v>87.1519079442327</c:v>
                </c:pt>
                <c:pt idx="222">
                  <c:v>87.1000366445817</c:v>
                </c:pt>
                <c:pt idx="223">
                  <c:v>87.0979325467597</c:v>
                </c:pt>
                <c:pt idx="224">
                  <c:v>87.0731803215173</c:v>
                </c:pt>
                <c:pt idx="225">
                  <c:v>86.9703819417926</c:v>
                </c:pt>
                <c:pt idx="226">
                  <c:v>86.9675302404758</c:v>
                </c:pt>
                <c:pt idx="227">
                  <c:v>86.9673695266991</c:v>
                </c:pt>
                <c:pt idx="228">
                  <c:v>86.9669537996353</c:v>
                </c:pt>
                <c:pt idx="229">
                  <c:v>86.964247036086</c:v>
                </c:pt>
                <c:pt idx="230">
                  <c:v>86.9559398346114</c:v>
                </c:pt>
                <c:pt idx="231">
                  <c:v>86.9494301713178</c:v>
                </c:pt>
                <c:pt idx="232">
                  <c:v>86.9300644400863</c:v>
                </c:pt>
                <c:pt idx="233">
                  <c:v>86.9081824335701</c:v>
                </c:pt>
                <c:pt idx="234">
                  <c:v>86.8320731814349</c:v>
                </c:pt>
                <c:pt idx="235">
                  <c:v>86.7976538970514</c:v>
                </c:pt>
                <c:pt idx="236">
                  <c:v>86.7828185275899</c:v>
                </c:pt>
                <c:pt idx="237">
                  <c:v>86.7391635609722</c:v>
                </c:pt>
                <c:pt idx="238">
                  <c:v>86.7332043417403</c:v>
                </c:pt>
                <c:pt idx="239">
                  <c:v>86.7328376338843</c:v>
                </c:pt>
                <c:pt idx="240">
                  <c:v>86.7324588604347</c:v>
                </c:pt>
                <c:pt idx="241">
                  <c:v>86.731475607293</c:v>
                </c:pt>
                <c:pt idx="242">
                  <c:v>86.6672320729856</c:v>
                </c:pt>
                <c:pt idx="243">
                  <c:v>86.5913386394816</c:v>
                </c:pt>
                <c:pt idx="244">
                  <c:v>86.5877085800757</c:v>
                </c:pt>
                <c:pt idx="245">
                  <c:v>86.5750239514922</c:v>
                </c:pt>
                <c:pt idx="246">
                  <c:v>86.5688733799888</c:v>
                </c:pt>
                <c:pt idx="247">
                  <c:v>86.54476042294</c:v>
                </c:pt>
                <c:pt idx="248">
                  <c:v>86.5090523894477</c:v>
                </c:pt>
                <c:pt idx="249">
                  <c:v>86.5083984103725</c:v>
                </c:pt>
                <c:pt idx="250">
                  <c:v>86.5061510940243</c:v>
                </c:pt>
                <c:pt idx="251">
                  <c:v>86.5055823800232</c:v>
                </c:pt>
                <c:pt idx="252">
                  <c:v>86.5048980836323</c:v>
                </c:pt>
                <c:pt idx="253">
                  <c:v>86.5042528947079</c:v>
                </c:pt>
                <c:pt idx="254">
                  <c:v>86.469332654236</c:v>
                </c:pt>
                <c:pt idx="255">
                  <c:v>86.398848208254</c:v>
                </c:pt>
                <c:pt idx="256">
                  <c:v>86.3938739921702</c:v>
                </c:pt>
                <c:pt idx="257">
                  <c:v>86.3841928682014</c:v>
                </c:pt>
                <c:pt idx="258">
                  <c:v>86.316329469181</c:v>
                </c:pt>
                <c:pt idx="259">
                  <c:v>86.2903553378571</c:v>
                </c:pt>
                <c:pt idx="260">
                  <c:v>86.2837760779667</c:v>
                </c:pt>
                <c:pt idx="261">
                  <c:v>86.2835470911241</c:v>
                </c:pt>
                <c:pt idx="262">
                  <c:v>86.2823359024549</c:v>
                </c:pt>
                <c:pt idx="263">
                  <c:v>86.2779731864426</c:v>
                </c:pt>
                <c:pt idx="264">
                  <c:v>86.272882296428</c:v>
                </c:pt>
                <c:pt idx="265">
                  <c:v>86.2663870471461</c:v>
                </c:pt>
                <c:pt idx="266">
                  <c:v>86.2458693842769</c:v>
                </c:pt>
                <c:pt idx="267">
                  <c:v>86.2051527805744</c:v>
                </c:pt>
                <c:pt idx="268">
                  <c:v>86.1726306194109</c:v>
                </c:pt>
                <c:pt idx="269">
                  <c:v>86.1655277801298</c:v>
                </c:pt>
                <c:pt idx="270">
                  <c:v>86.1412825142173</c:v>
                </c:pt>
                <c:pt idx="271">
                  <c:v>86.0608977736148</c:v>
                </c:pt>
                <c:pt idx="272">
                  <c:v>86.0608977736148</c:v>
                </c:pt>
                <c:pt idx="273">
                  <c:v>86.0608977736148</c:v>
                </c:pt>
                <c:pt idx="274">
                  <c:v>86.0608977736148</c:v>
                </c:pt>
                <c:pt idx="275">
                  <c:v>86.0594274904962</c:v>
                </c:pt>
                <c:pt idx="276">
                  <c:v>86.0362091841619</c:v>
                </c:pt>
                <c:pt idx="277">
                  <c:v>86.0362091841619</c:v>
                </c:pt>
                <c:pt idx="278">
                  <c:v>86.0362091841619</c:v>
                </c:pt>
                <c:pt idx="279">
                  <c:v>86.0327739659528</c:v>
                </c:pt>
                <c:pt idx="280">
                  <c:v>86.0025192544489</c:v>
                </c:pt>
                <c:pt idx="281">
                  <c:v>85.969919817667</c:v>
                </c:pt>
                <c:pt idx="282">
                  <c:v>85.9337168386958</c:v>
                </c:pt>
                <c:pt idx="283">
                  <c:v>85.9321132817088</c:v>
                </c:pt>
                <c:pt idx="284">
                  <c:v>85.9321132817088</c:v>
                </c:pt>
                <c:pt idx="285">
                  <c:v>85.9321132817088</c:v>
                </c:pt>
                <c:pt idx="286">
                  <c:v>85.9257088371438</c:v>
                </c:pt>
                <c:pt idx="287">
                  <c:v>85.9257088371438</c:v>
                </c:pt>
                <c:pt idx="288">
                  <c:v>85.9245139635738</c:v>
                </c:pt>
                <c:pt idx="289">
                  <c:v>85.921799843911</c:v>
                </c:pt>
                <c:pt idx="290">
                  <c:v>85.9186517052563</c:v>
                </c:pt>
                <c:pt idx="291">
                  <c:v>85.9004349254936</c:v>
                </c:pt>
                <c:pt idx="292">
                  <c:v>85.8935530913122</c:v>
                </c:pt>
                <c:pt idx="293">
                  <c:v>85.8924892217748</c:v>
                </c:pt>
                <c:pt idx="294">
                  <c:v>85.8424343086</c:v>
                </c:pt>
                <c:pt idx="295">
                  <c:v>85.7124564914412</c:v>
                </c:pt>
                <c:pt idx="296">
                  <c:v>85.6948945443502</c:v>
                </c:pt>
                <c:pt idx="297">
                  <c:v>85.694355349366</c:v>
                </c:pt>
                <c:pt idx="298">
                  <c:v>85.694355349366</c:v>
                </c:pt>
                <c:pt idx="299">
                  <c:v>85.694355349366</c:v>
                </c:pt>
                <c:pt idx="300">
                  <c:v>85.6922415745212</c:v>
                </c:pt>
                <c:pt idx="301">
                  <c:v>85.6922415745212</c:v>
                </c:pt>
                <c:pt idx="302">
                  <c:v>85.686406667669</c:v>
                </c:pt>
                <c:pt idx="303">
                  <c:v>85.6802531531765</c:v>
                </c:pt>
                <c:pt idx="304">
                  <c:v>85.6763504482574</c:v>
                </c:pt>
                <c:pt idx="305">
                  <c:v>85.6647390395821</c:v>
                </c:pt>
                <c:pt idx="306">
                  <c:v>85.6560228519699</c:v>
                </c:pt>
                <c:pt idx="307">
                  <c:v>85.6001981239675</c:v>
                </c:pt>
                <c:pt idx="308">
                  <c:v>85.5950822003295</c:v>
                </c:pt>
                <c:pt idx="309">
                  <c:v>85.5872017760176</c:v>
                </c:pt>
                <c:pt idx="310">
                  <c:v>85.5841012000006</c:v>
                </c:pt>
                <c:pt idx="311">
                  <c:v>85.5773100568108</c:v>
                </c:pt>
                <c:pt idx="312">
                  <c:v>85.5773100568108</c:v>
                </c:pt>
                <c:pt idx="313">
                  <c:v>85.5773100568108</c:v>
                </c:pt>
                <c:pt idx="314">
                  <c:v>85.5773100568108</c:v>
                </c:pt>
                <c:pt idx="315">
                  <c:v>85.5773100568108</c:v>
                </c:pt>
                <c:pt idx="316">
                  <c:v>85.5773100568108</c:v>
                </c:pt>
                <c:pt idx="317">
                  <c:v>85.5773100568108</c:v>
                </c:pt>
                <c:pt idx="318">
                  <c:v>85.5523489450787</c:v>
                </c:pt>
                <c:pt idx="319">
                  <c:v>85.5132566429564</c:v>
                </c:pt>
                <c:pt idx="320">
                  <c:v>85.4750243149806</c:v>
                </c:pt>
                <c:pt idx="321">
                  <c:v>85.4750243149806</c:v>
                </c:pt>
                <c:pt idx="322">
                  <c:v>85.4277316568704</c:v>
                </c:pt>
                <c:pt idx="323">
                  <c:v>85.3993957325079</c:v>
                </c:pt>
                <c:pt idx="324">
                  <c:v>85.3993957325079</c:v>
                </c:pt>
                <c:pt idx="325">
                  <c:v>85.3970392255469</c:v>
                </c:pt>
                <c:pt idx="326">
                  <c:v>85.349104091084</c:v>
                </c:pt>
                <c:pt idx="327">
                  <c:v>85.349104091084</c:v>
                </c:pt>
                <c:pt idx="328">
                  <c:v>85.349104091084</c:v>
                </c:pt>
                <c:pt idx="329">
                  <c:v>85.349104091084</c:v>
                </c:pt>
                <c:pt idx="330">
                  <c:v>85.349104091084</c:v>
                </c:pt>
                <c:pt idx="331">
                  <c:v>85.349104091084</c:v>
                </c:pt>
                <c:pt idx="332">
                  <c:v>85.349104091084</c:v>
                </c:pt>
                <c:pt idx="333">
                  <c:v>85.349104091084</c:v>
                </c:pt>
                <c:pt idx="334">
                  <c:v>85.349104091084</c:v>
                </c:pt>
                <c:pt idx="335">
                  <c:v>85.349104091084</c:v>
                </c:pt>
                <c:pt idx="336">
                  <c:v>85.349104091084</c:v>
                </c:pt>
                <c:pt idx="337">
                  <c:v>85.349104091084</c:v>
                </c:pt>
                <c:pt idx="338">
                  <c:v>85.349104091084</c:v>
                </c:pt>
                <c:pt idx="339">
                  <c:v>85.349104091084</c:v>
                </c:pt>
                <c:pt idx="340">
                  <c:v>85.349104091084</c:v>
                </c:pt>
                <c:pt idx="341">
                  <c:v>85.349104091084</c:v>
                </c:pt>
                <c:pt idx="342">
                  <c:v>85.349104091084</c:v>
                </c:pt>
                <c:pt idx="343">
                  <c:v>85.349104091084</c:v>
                </c:pt>
                <c:pt idx="344">
                  <c:v>85.349104091084</c:v>
                </c:pt>
                <c:pt idx="345">
                  <c:v>85.349104091084</c:v>
                </c:pt>
                <c:pt idx="346">
                  <c:v>86.0337219882645</c:v>
                </c:pt>
                <c:pt idx="347">
                  <c:v>86.0337219882645</c:v>
                </c:pt>
                <c:pt idx="348">
                  <c:v>86.0337219882645</c:v>
                </c:pt>
                <c:pt idx="349">
                  <c:v>86.0337219882645</c:v>
                </c:pt>
                <c:pt idx="350">
                  <c:v>86.0337219882645</c:v>
                </c:pt>
                <c:pt idx="351">
                  <c:v>86.0337219882645</c:v>
                </c:pt>
                <c:pt idx="352">
                  <c:v>86.0337219882645</c:v>
                </c:pt>
                <c:pt idx="353">
                  <c:v>86.0337219882645</c:v>
                </c:pt>
                <c:pt idx="354">
                  <c:v>86.0337219882645</c:v>
                </c:pt>
                <c:pt idx="355">
                  <c:v>86.0337219882645</c:v>
                </c:pt>
                <c:pt idx="356">
                  <c:v>86.0337219882645</c:v>
                </c:pt>
                <c:pt idx="357">
                  <c:v>86.0337219882645</c:v>
                </c:pt>
                <c:pt idx="358">
                  <c:v>86.0337219882645</c:v>
                </c:pt>
                <c:pt idx="359">
                  <c:v>86.0337219882645</c:v>
                </c:pt>
                <c:pt idx="360">
                  <c:v>86.0337219882645</c:v>
                </c:pt>
                <c:pt idx="361">
                  <c:v>86.0337219882645</c:v>
                </c:pt>
                <c:pt idx="362">
                  <c:v>86.0337219882645</c:v>
                </c:pt>
                <c:pt idx="363">
                  <c:v>86.0337219882645</c:v>
                </c:pt>
                <c:pt idx="364">
                  <c:v>86.0337219882645</c:v>
                </c:pt>
                <c:pt idx="365">
                  <c:v>86.0337219882645</c:v>
                </c:pt>
                <c:pt idx="366">
                  <c:v>86.0337219882645</c:v>
                </c:pt>
                <c:pt idx="367">
                  <c:v>86.0337219882645</c:v>
                </c:pt>
                <c:pt idx="368">
                  <c:v>86.0337219882645</c:v>
                </c:pt>
                <c:pt idx="369">
                  <c:v>86.0337219882645</c:v>
                </c:pt>
                <c:pt idx="370">
                  <c:v>86.0337219882645</c:v>
                </c:pt>
                <c:pt idx="371">
                  <c:v>86.0337219882645</c:v>
                </c:pt>
                <c:pt idx="372">
                  <c:v>86.0337219882645</c:v>
                </c:pt>
                <c:pt idx="373">
                  <c:v>86.0337219882645</c:v>
                </c:pt>
                <c:pt idx="374">
                  <c:v>86.0337219882645</c:v>
                </c:pt>
                <c:pt idx="375">
                  <c:v>86.0404201507081</c:v>
                </c:pt>
                <c:pt idx="376">
                  <c:v>86.1200795410537</c:v>
                </c:pt>
                <c:pt idx="377">
                  <c:v>86.1210676208683</c:v>
                </c:pt>
                <c:pt idx="378">
                  <c:v>86.1210676208683</c:v>
                </c:pt>
                <c:pt idx="379">
                  <c:v>86.1210676208683</c:v>
                </c:pt>
                <c:pt idx="380">
                  <c:v>86.1210676208683</c:v>
                </c:pt>
                <c:pt idx="381">
                  <c:v>86.1210676208683</c:v>
                </c:pt>
                <c:pt idx="382">
                  <c:v>86.1210676208683</c:v>
                </c:pt>
                <c:pt idx="383">
                  <c:v>86.1210676208683</c:v>
                </c:pt>
                <c:pt idx="384">
                  <c:v>86.1210676208683</c:v>
                </c:pt>
                <c:pt idx="385">
                  <c:v>86.1268694275357</c:v>
                </c:pt>
                <c:pt idx="386">
                  <c:v>86.1386233179626</c:v>
                </c:pt>
                <c:pt idx="387">
                  <c:v>86.1471279864336</c:v>
                </c:pt>
                <c:pt idx="388">
                  <c:v>86.1509550437184</c:v>
                </c:pt>
                <c:pt idx="389">
                  <c:v>86.1518141650253</c:v>
                </c:pt>
                <c:pt idx="390">
                  <c:v>86.1518141650253</c:v>
                </c:pt>
                <c:pt idx="391">
                  <c:v>86.1518141650253</c:v>
                </c:pt>
                <c:pt idx="392">
                  <c:v>86.1518141650253</c:v>
                </c:pt>
                <c:pt idx="393">
                  <c:v>86.1518141650253</c:v>
                </c:pt>
                <c:pt idx="394">
                  <c:v>86.1518141650253</c:v>
                </c:pt>
                <c:pt idx="395">
                  <c:v>86.1518141650253</c:v>
                </c:pt>
                <c:pt idx="396">
                  <c:v>86.1518141650253</c:v>
                </c:pt>
                <c:pt idx="397">
                  <c:v>86.1567301202993</c:v>
                </c:pt>
                <c:pt idx="398">
                  <c:v>86.1880548828978</c:v>
                </c:pt>
                <c:pt idx="399">
                  <c:v>86.2000799554488</c:v>
                </c:pt>
                <c:pt idx="400">
                  <c:v>86.2098326255976</c:v>
                </c:pt>
                <c:pt idx="401">
                  <c:v>86.2106443956042</c:v>
                </c:pt>
                <c:pt idx="402">
                  <c:v>86.2161090623288</c:v>
                </c:pt>
                <c:pt idx="403">
                  <c:v>86.252741091162</c:v>
                </c:pt>
                <c:pt idx="404">
                  <c:v>86.2688022926818</c:v>
                </c:pt>
                <c:pt idx="405">
                  <c:v>86.2740794064895</c:v>
                </c:pt>
                <c:pt idx="406">
                  <c:v>86.2767488983523</c:v>
                </c:pt>
                <c:pt idx="407">
                  <c:v>86.2775622125245</c:v>
                </c:pt>
                <c:pt idx="408">
                  <c:v>86.2787931458176</c:v>
                </c:pt>
                <c:pt idx="409">
                  <c:v>86.2787931458176</c:v>
                </c:pt>
                <c:pt idx="410">
                  <c:v>86.2792317718754</c:v>
                </c:pt>
                <c:pt idx="411">
                  <c:v>86.2792317718754</c:v>
                </c:pt>
                <c:pt idx="412">
                  <c:v>86.2794451060007</c:v>
                </c:pt>
                <c:pt idx="413">
                  <c:v>86.2952319409087</c:v>
                </c:pt>
                <c:pt idx="414">
                  <c:v>86.3446298595093</c:v>
                </c:pt>
                <c:pt idx="415">
                  <c:v>86.3479912081645</c:v>
                </c:pt>
                <c:pt idx="416">
                  <c:v>86.3599704136738</c:v>
                </c:pt>
                <c:pt idx="417">
                  <c:v>86.3878239561821</c:v>
                </c:pt>
                <c:pt idx="418">
                  <c:v>86.4010429144463</c:v>
                </c:pt>
                <c:pt idx="419">
                  <c:v>86.4500496290048</c:v>
                </c:pt>
                <c:pt idx="420">
                  <c:v>86.4564443097042</c:v>
                </c:pt>
                <c:pt idx="421">
                  <c:v>86.4619062501191</c:v>
                </c:pt>
                <c:pt idx="422">
                  <c:v>86.4661791510512</c:v>
                </c:pt>
                <c:pt idx="423">
                  <c:v>86.4740817752494</c:v>
                </c:pt>
                <c:pt idx="424">
                  <c:v>86.4981808774138</c:v>
                </c:pt>
                <c:pt idx="425">
                  <c:v>86.4981808774138</c:v>
                </c:pt>
                <c:pt idx="426">
                  <c:v>86.4981808774138</c:v>
                </c:pt>
                <c:pt idx="427">
                  <c:v>86.4981808774138</c:v>
                </c:pt>
                <c:pt idx="428">
                  <c:v>86.4981808774138</c:v>
                </c:pt>
                <c:pt idx="429">
                  <c:v>86.4981808774138</c:v>
                </c:pt>
                <c:pt idx="430">
                  <c:v>86.4981808774138</c:v>
                </c:pt>
                <c:pt idx="431">
                  <c:v>86.4981808774138</c:v>
                </c:pt>
                <c:pt idx="432">
                  <c:v>86.5278004559748</c:v>
                </c:pt>
                <c:pt idx="433">
                  <c:v>86.5456884903952</c:v>
                </c:pt>
                <c:pt idx="434">
                  <c:v>86.5550665596051</c:v>
                </c:pt>
                <c:pt idx="435">
                  <c:v>86.6268233415844</c:v>
                </c:pt>
                <c:pt idx="436">
                  <c:v>86.7121885425067</c:v>
                </c:pt>
                <c:pt idx="437">
                  <c:v>86.7149549303379</c:v>
                </c:pt>
                <c:pt idx="438">
                  <c:v>86.7184727762659</c:v>
                </c:pt>
                <c:pt idx="439">
                  <c:v>86.7228659689644</c:v>
                </c:pt>
                <c:pt idx="440">
                  <c:v>86.7314645817684</c:v>
                </c:pt>
                <c:pt idx="441">
                  <c:v>86.7314645817684</c:v>
                </c:pt>
                <c:pt idx="442">
                  <c:v>86.7322262151612</c:v>
                </c:pt>
                <c:pt idx="443">
                  <c:v>86.7322262151612</c:v>
                </c:pt>
                <c:pt idx="444">
                  <c:v>86.7326622855298</c:v>
                </c:pt>
                <c:pt idx="445">
                  <c:v>86.7326622855298</c:v>
                </c:pt>
                <c:pt idx="446">
                  <c:v>86.7446803638908</c:v>
                </c:pt>
                <c:pt idx="447">
                  <c:v>86.8358612109034</c:v>
                </c:pt>
                <c:pt idx="448">
                  <c:v>86.8463488777583</c:v>
                </c:pt>
                <c:pt idx="449">
                  <c:v>86.8515544528327</c:v>
                </c:pt>
                <c:pt idx="450">
                  <c:v>86.8540236806811</c:v>
                </c:pt>
                <c:pt idx="451">
                  <c:v>86.9380369912296</c:v>
                </c:pt>
                <c:pt idx="452">
                  <c:v>86.9465458511718</c:v>
                </c:pt>
                <c:pt idx="453">
                  <c:v>86.9597431394319</c:v>
                </c:pt>
                <c:pt idx="454">
                  <c:v>86.9618776520133</c:v>
                </c:pt>
                <c:pt idx="455">
                  <c:v>86.9628479034278</c:v>
                </c:pt>
                <c:pt idx="456">
                  <c:v>86.9676191353856</c:v>
                </c:pt>
                <c:pt idx="457">
                  <c:v>86.9676191353856</c:v>
                </c:pt>
                <c:pt idx="458">
                  <c:v>86.9628479034278</c:v>
                </c:pt>
                <c:pt idx="459">
                  <c:v>86.9628479034278</c:v>
                </c:pt>
                <c:pt idx="460">
                  <c:v>86.9679896179226</c:v>
                </c:pt>
                <c:pt idx="461">
                  <c:v>86.9679896179226</c:v>
                </c:pt>
                <c:pt idx="462">
                  <c:v>86.9628479034278</c:v>
                </c:pt>
                <c:pt idx="463">
                  <c:v>86.9628479034278</c:v>
                </c:pt>
                <c:pt idx="464">
                  <c:v>86.9679896179226</c:v>
                </c:pt>
                <c:pt idx="465">
                  <c:v>87.0103511379646</c:v>
                </c:pt>
                <c:pt idx="466">
                  <c:v>87.0310206904606</c:v>
                </c:pt>
                <c:pt idx="467">
                  <c:v>87.0742503014419</c:v>
                </c:pt>
                <c:pt idx="468">
                  <c:v>87.1217658731099</c:v>
                </c:pt>
                <c:pt idx="469">
                  <c:v>87.1291579498969</c:v>
                </c:pt>
                <c:pt idx="470">
                  <c:v>87.150636861999</c:v>
                </c:pt>
                <c:pt idx="471">
                  <c:v>87.1824046491204</c:v>
                </c:pt>
                <c:pt idx="472">
                  <c:v>87.1824046491204</c:v>
                </c:pt>
                <c:pt idx="473">
                  <c:v>87.1824046491204</c:v>
                </c:pt>
                <c:pt idx="474">
                  <c:v>87.1824046491204</c:v>
                </c:pt>
                <c:pt idx="475">
                  <c:v>87.1824911614739</c:v>
                </c:pt>
                <c:pt idx="476">
                  <c:v>87.1824911614739</c:v>
                </c:pt>
                <c:pt idx="477">
                  <c:v>87.1824911614739</c:v>
                </c:pt>
                <c:pt idx="478">
                  <c:v>87.1824046491204</c:v>
                </c:pt>
                <c:pt idx="479">
                  <c:v>87.1824911614739</c:v>
                </c:pt>
                <c:pt idx="480">
                  <c:v>87.1850709429991</c:v>
                </c:pt>
                <c:pt idx="481">
                  <c:v>87.1850709429991</c:v>
                </c:pt>
                <c:pt idx="482">
                  <c:v>87.225265441296</c:v>
                </c:pt>
                <c:pt idx="483">
                  <c:v>87.2774797918832</c:v>
                </c:pt>
                <c:pt idx="484">
                  <c:v>87.292916405293</c:v>
                </c:pt>
                <c:pt idx="485">
                  <c:v>87.367698744082</c:v>
                </c:pt>
                <c:pt idx="486">
                  <c:v>87.4244015493762</c:v>
                </c:pt>
                <c:pt idx="487">
                  <c:v>87.4757800369763</c:v>
                </c:pt>
                <c:pt idx="488">
                  <c:v>87.5260737086906</c:v>
                </c:pt>
                <c:pt idx="489">
                  <c:v>87.5331511593317</c:v>
                </c:pt>
                <c:pt idx="490">
                  <c:v>87.5775021783809</c:v>
                </c:pt>
                <c:pt idx="491">
                  <c:v>87.5775021783809</c:v>
                </c:pt>
                <c:pt idx="492">
                  <c:v>87.5775021783809</c:v>
                </c:pt>
                <c:pt idx="493">
                  <c:v>87.5775021783809</c:v>
                </c:pt>
                <c:pt idx="494">
                  <c:v>87.5775021783809</c:v>
                </c:pt>
                <c:pt idx="495">
                  <c:v>87.5881495677445</c:v>
                </c:pt>
                <c:pt idx="496">
                  <c:v>87.6366324175124</c:v>
                </c:pt>
                <c:pt idx="497">
                  <c:v>87.6366324175124</c:v>
                </c:pt>
                <c:pt idx="498">
                  <c:v>87.6366324175124</c:v>
                </c:pt>
                <c:pt idx="499">
                  <c:v>87.6366324175124</c:v>
                </c:pt>
                <c:pt idx="500">
                  <c:v>87.6366324175124</c:v>
                </c:pt>
                <c:pt idx="501">
                  <c:v>87.6366324175124</c:v>
                </c:pt>
                <c:pt idx="502">
                  <c:v>87.6366324175124</c:v>
                </c:pt>
                <c:pt idx="503">
                  <c:v>87.6366324175124</c:v>
                </c:pt>
                <c:pt idx="504">
                  <c:v>87.6392696284776</c:v>
                </c:pt>
                <c:pt idx="505">
                  <c:v>87.6471858073259</c:v>
                </c:pt>
                <c:pt idx="506">
                  <c:v>87.6471858073259</c:v>
                </c:pt>
                <c:pt idx="507">
                  <c:v>87.6471858073259</c:v>
                </c:pt>
                <c:pt idx="508">
                  <c:v>87.6471858073259</c:v>
                </c:pt>
                <c:pt idx="509">
                  <c:v>87.6471858073259</c:v>
                </c:pt>
                <c:pt idx="510">
                  <c:v>87.6471858073259</c:v>
                </c:pt>
                <c:pt idx="511">
                  <c:v>87.6471858073259</c:v>
                </c:pt>
                <c:pt idx="512">
                  <c:v>87.6471858073259</c:v>
                </c:pt>
                <c:pt idx="513">
                  <c:v>87.6471858073259</c:v>
                </c:pt>
                <c:pt idx="514">
                  <c:v>87.6500774686448</c:v>
                </c:pt>
                <c:pt idx="515">
                  <c:v>87.6500774686448</c:v>
                </c:pt>
                <c:pt idx="516">
                  <c:v>87.7941963779742</c:v>
                </c:pt>
                <c:pt idx="517">
                  <c:v>87.8564977326479</c:v>
                </c:pt>
                <c:pt idx="518">
                  <c:v>87.8564977326479</c:v>
                </c:pt>
                <c:pt idx="519">
                  <c:v>87.8564977326479</c:v>
                </c:pt>
                <c:pt idx="520">
                  <c:v>87.8564977326479</c:v>
                </c:pt>
                <c:pt idx="521">
                  <c:v>87.859369714079</c:v>
                </c:pt>
                <c:pt idx="522">
                  <c:v>87.8752064599912</c:v>
                </c:pt>
                <c:pt idx="523">
                  <c:v>87.9797832902229</c:v>
                </c:pt>
                <c:pt idx="524">
                  <c:v>88.0627503786286</c:v>
                </c:pt>
                <c:pt idx="525">
                  <c:v>88.0846835471561</c:v>
                </c:pt>
                <c:pt idx="526">
                  <c:v>88.0848737197641</c:v>
                </c:pt>
                <c:pt idx="527">
                  <c:v>88.0954035150775</c:v>
                </c:pt>
                <c:pt idx="528">
                  <c:v>88.0954035150775</c:v>
                </c:pt>
                <c:pt idx="529">
                  <c:v>88.0929795998894</c:v>
                </c:pt>
                <c:pt idx="530">
                  <c:v>88.0929795998894</c:v>
                </c:pt>
                <c:pt idx="531">
                  <c:v>88.0848737197641</c:v>
                </c:pt>
                <c:pt idx="532">
                  <c:v>88.0929795998894</c:v>
                </c:pt>
                <c:pt idx="533">
                  <c:v>88.0980127935014</c:v>
                </c:pt>
                <c:pt idx="534">
                  <c:v>88.1032313503492</c:v>
                </c:pt>
                <c:pt idx="535">
                  <c:v>88.1032313503492</c:v>
                </c:pt>
                <c:pt idx="536">
                  <c:v>88.1032313503492</c:v>
                </c:pt>
                <c:pt idx="537">
                  <c:v>88.1038777320619</c:v>
                </c:pt>
                <c:pt idx="538">
                  <c:v>88.1064276380017</c:v>
                </c:pt>
                <c:pt idx="539">
                  <c:v>88.1086489640197</c:v>
                </c:pt>
              </c:numCache>
            </c:numRef>
          </c:yVal>
          <c:smooth val="0"/>
        </c:ser>
        <c:axId val="65039695"/>
        <c:axId val="51163824"/>
      </c:scatterChart>
      <c:valAx>
        <c:axId val="6503969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163824"/>
        <c:crosses val="autoZero"/>
        <c:crossBetween val="midCat"/>
      </c:valAx>
      <c:valAx>
        <c:axId val="511638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Transmittance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03969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6 (TiO2/Cu2O (10 min))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6 (TiO2-Cu2O (10 min))'!B6</c:f>
              <c:strCache>
                <c:ptCount val="1"/>
                <c:pt idx="0">
                  <c:v>Transmittance (%)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6 (TiO2-Cu2O (10 min))'!$A$7:$A$654</c:f>
              <c:numCache>
                <c:formatCode>General</c:formatCode>
                <c:ptCount val="648"/>
                <c:pt idx="0">
                  <c:v>383.699199525837</c:v>
                </c:pt>
                <c:pt idx="1">
                  <c:v>384.880579935925</c:v>
                </c:pt>
                <c:pt idx="2">
                  <c:v>386.061960346012</c:v>
                </c:pt>
                <c:pt idx="3">
                  <c:v>387.243340756099</c:v>
                </c:pt>
                <c:pt idx="4">
                  <c:v>388.424721166186</c:v>
                </c:pt>
                <c:pt idx="5">
                  <c:v>389.606101576273</c:v>
                </c:pt>
                <c:pt idx="6">
                  <c:v>390.78748198636</c:v>
                </c:pt>
                <c:pt idx="7">
                  <c:v>391.968862396447</c:v>
                </c:pt>
                <c:pt idx="8">
                  <c:v>393.150242806534</c:v>
                </c:pt>
                <c:pt idx="9">
                  <c:v>394.331623216621</c:v>
                </c:pt>
                <c:pt idx="10">
                  <c:v>395.513003626708</c:v>
                </c:pt>
                <c:pt idx="11">
                  <c:v>396.694384036795</c:v>
                </c:pt>
                <c:pt idx="12">
                  <c:v>397.875764446883</c:v>
                </c:pt>
                <c:pt idx="13">
                  <c:v>399.05714485697</c:v>
                </c:pt>
                <c:pt idx="14">
                  <c:v>400.238525267057</c:v>
                </c:pt>
                <c:pt idx="15">
                  <c:v>401.419905677144</c:v>
                </c:pt>
                <c:pt idx="16">
                  <c:v>402.601286087231</c:v>
                </c:pt>
                <c:pt idx="17">
                  <c:v>403.782666497318</c:v>
                </c:pt>
                <c:pt idx="18">
                  <c:v>404.964046907405</c:v>
                </c:pt>
                <c:pt idx="19">
                  <c:v>406.145427317492</c:v>
                </c:pt>
                <c:pt idx="20">
                  <c:v>407.326807727579</c:v>
                </c:pt>
                <c:pt idx="21">
                  <c:v>408.508188137666</c:v>
                </c:pt>
                <c:pt idx="22">
                  <c:v>409.689568547754</c:v>
                </c:pt>
                <c:pt idx="23">
                  <c:v>410.870948957841</c:v>
                </c:pt>
                <c:pt idx="24">
                  <c:v>412.052329367928</c:v>
                </c:pt>
                <c:pt idx="25">
                  <c:v>413.233709778015</c:v>
                </c:pt>
                <c:pt idx="26">
                  <c:v>414.415090188102</c:v>
                </c:pt>
                <c:pt idx="27">
                  <c:v>415.596470598189</c:v>
                </c:pt>
                <c:pt idx="28">
                  <c:v>416.777851008276</c:v>
                </c:pt>
                <c:pt idx="29">
                  <c:v>417.959231418363</c:v>
                </c:pt>
                <c:pt idx="30">
                  <c:v>419.14061182845</c:v>
                </c:pt>
                <c:pt idx="31">
                  <c:v>420.321992238537</c:v>
                </c:pt>
                <c:pt idx="32">
                  <c:v>421.503372648625</c:v>
                </c:pt>
                <c:pt idx="33">
                  <c:v>422.684753058712</c:v>
                </c:pt>
                <c:pt idx="34">
                  <c:v>423.866133468799</c:v>
                </c:pt>
                <c:pt idx="35">
                  <c:v>425.047513878886</c:v>
                </c:pt>
                <c:pt idx="36">
                  <c:v>426.228894288973</c:v>
                </c:pt>
                <c:pt idx="37">
                  <c:v>427.41027469906</c:v>
                </c:pt>
                <c:pt idx="38">
                  <c:v>428.591655109147</c:v>
                </c:pt>
                <c:pt idx="39">
                  <c:v>429.773035519234</c:v>
                </c:pt>
                <c:pt idx="40">
                  <c:v>430.954415929321</c:v>
                </c:pt>
                <c:pt idx="41">
                  <c:v>432.135796339408</c:v>
                </c:pt>
                <c:pt idx="42">
                  <c:v>433.317176749496</c:v>
                </c:pt>
                <c:pt idx="43">
                  <c:v>434.498557159583</c:v>
                </c:pt>
                <c:pt idx="44">
                  <c:v>435.67993756967</c:v>
                </c:pt>
                <c:pt idx="45">
                  <c:v>436.861317979757</c:v>
                </c:pt>
                <c:pt idx="46">
                  <c:v>438.042698389844</c:v>
                </c:pt>
                <c:pt idx="47">
                  <c:v>439.224078799931</c:v>
                </c:pt>
                <c:pt idx="48">
                  <c:v>440.405459210018</c:v>
                </c:pt>
                <c:pt idx="49">
                  <c:v>441.586839620105</c:v>
                </c:pt>
                <c:pt idx="50">
                  <c:v>442.768220030192</c:v>
                </c:pt>
                <c:pt idx="51">
                  <c:v>443.949600440279</c:v>
                </c:pt>
                <c:pt idx="52">
                  <c:v>445.130980850366</c:v>
                </c:pt>
                <c:pt idx="53">
                  <c:v>446.312361260454</c:v>
                </c:pt>
                <c:pt idx="54">
                  <c:v>447.493741670541</c:v>
                </c:pt>
                <c:pt idx="55">
                  <c:v>448.675122080628</c:v>
                </c:pt>
                <c:pt idx="56">
                  <c:v>449.856502490715</c:v>
                </c:pt>
                <c:pt idx="57">
                  <c:v>451.037882900802</c:v>
                </c:pt>
                <c:pt idx="58">
                  <c:v>452.219263310889</c:v>
                </c:pt>
                <c:pt idx="59">
                  <c:v>453.400643720976</c:v>
                </c:pt>
                <c:pt idx="60">
                  <c:v>454.582024131063</c:v>
                </c:pt>
                <c:pt idx="61">
                  <c:v>455.76340454115</c:v>
                </c:pt>
                <c:pt idx="62">
                  <c:v>456.944784951237</c:v>
                </c:pt>
                <c:pt idx="63">
                  <c:v>458.126165361325</c:v>
                </c:pt>
                <c:pt idx="64">
                  <c:v>459.307545771412</c:v>
                </c:pt>
                <c:pt idx="65">
                  <c:v>460.488926181499</c:v>
                </c:pt>
                <c:pt idx="66">
                  <c:v>461.670306591586</c:v>
                </c:pt>
                <c:pt idx="67">
                  <c:v>462.851687001673</c:v>
                </c:pt>
                <c:pt idx="68">
                  <c:v>464.03306741176</c:v>
                </c:pt>
                <c:pt idx="69">
                  <c:v>465.214447821847</c:v>
                </c:pt>
                <c:pt idx="70">
                  <c:v>466.395828231934</c:v>
                </c:pt>
                <c:pt idx="71">
                  <c:v>467.577208642021</c:v>
                </c:pt>
                <c:pt idx="72">
                  <c:v>468.758589052108</c:v>
                </c:pt>
                <c:pt idx="73">
                  <c:v>469.939969462196</c:v>
                </c:pt>
                <c:pt idx="74">
                  <c:v>471.121349872283</c:v>
                </c:pt>
                <c:pt idx="75">
                  <c:v>472.30273028237</c:v>
                </c:pt>
                <c:pt idx="76">
                  <c:v>473.484110692457</c:v>
                </c:pt>
                <c:pt idx="77">
                  <c:v>474.665491102544</c:v>
                </c:pt>
                <c:pt idx="78">
                  <c:v>475.846871512631</c:v>
                </c:pt>
                <c:pt idx="79">
                  <c:v>477.028251922718</c:v>
                </c:pt>
                <c:pt idx="80">
                  <c:v>478.209632332805</c:v>
                </c:pt>
                <c:pt idx="81">
                  <c:v>479.391012742892</c:v>
                </c:pt>
                <c:pt idx="82">
                  <c:v>480.572393152979</c:v>
                </c:pt>
                <c:pt idx="83">
                  <c:v>481.753773563067</c:v>
                </c:pt>
                <c:pt idx="84">
                  <c:v>482.935153973154</c:v>
                </c:pt>
                <c:pt idx="85">
                  <c:v>484.116534383241</c:v>
                </c:pt>
                <c:pt idx="86">
                  <c:v>485.297914793328</c:v>
                </c:pt>
                <c:pt idx="87">
                  <c:v>486.479295203415</c:v>
                </c:pt>
                <c:pt idx="88">
                  <c:v>487.660675613502</c:v>
                </c:pt>
                <c:pt idx="89">
                  <c:v>488.842056023589</c:v>
                </c:pt>
                <c:pt idx="90">
                  <c:v>490.023436433676</c:v>
                </c:pt>
                <c:pt idx="91">
                  <c:v>491.204816843763</c:v>
                </c:pt>
                <c:pt idx="92">
                  <c:v>492.38619725385</c:v>
                </c:pt>
                <c:pt idx="93">
                  <c:v>493.567577663937</c:v>
                </c:pt>
                <c:pt idx="94">
                  <c:v>494.748958074025</c:v>
                </c:pt>
                <c:pt idx="95">
                  <c:v>495.930338484112</c:v>
                </c:pt>
                <c:pt idx="96">
                  <c:v>497.111718894199</c:v>
                </c:pt>
                <c:pt idx="97">
                  <c:v>498.293099304286</c:v>
                </c:pt>
                <c:pt idx="98">
                  <c:v>499.474479714373</c:v>
                </c:pt>
                <c:pt idx="99">
                  <c:v>500.65586012446</c:v>
                </c:pt>
                <c:pt idx="100">
                  <c:v>501.837240534547</c:v>
                </c:pt>
                <c:pt idx="101">
                  <c:v>503.018620944634</c:v>
                </c:pt>
                <c:pt idx="102">
                  <c:v>504.200001354721</c:v>
                </c:pt>
                <c:pt idx="103">
                  <c:v>505.381381764808</c:v>
                </c:pt>
                <c:pt idx="104">
                  <c:v>506.562762174896</c:v>
                </c:pt>
                <c:pt idx="105">
                  <c:v>507.744142584983</c:v>
                </c:pt>
                <c:pt idx="106">
                  <c:v>508.92552299507</c:v>
                </c:pt>
                <c:pt idx="107">
                  <c:v>510.106903405157</c:v>
                </c:pt>
                <c:pt idx="108">
                  <c:v>511.288283815244</c:v>
                </c:pt>
                <c:pt idx="109">
                  <c:v>512.469664225331</c:v>
                </c:pt>
                <c:pt idx="110">
                  <c:v>513.651044635418</c:v>
                </c:pt>
                <c:pt idx="111">
                  <c:v>514.832425045505</c:v>
                </c:pt>
                <c:pt idx="112">
                  <c:v>516.013805455592</c:v>
                </c:pt>
                <c:pt idx="113">
                  <c:v>517.195185865679</c:v>
                </c:pt>
                <c:pt idx="114">
                  <c:v>518.376566275766</c:v>
                </c:pt>
                <c:pt idx="115">
                  <c:v>519.557946685854</c:v>
                </c:pt>
                <c:pt idx="116">
                  <c:v>520.739327095941</c:v>
                </c:pt>
                <c:pt idx="117">
                  <c:v>521.920707506028</c:v>
                </c:pt>
                <c:pt idx="118">
                  <c:v>523.102087916115</c:v>
                </c:pt>
                <c:pt idx="119">
                  <c:v>524.283468326202</c:v>
                </c:pt>
                <c:pt idx="120">
                  <c:v>525.464848736289</c:v>
                </c:pt>
                <c:pt idx="121">
                  <c:v>526.646229146376</c:v>
                </c:pt>
                <c:pt idx="122">
                  <c:v>527.827609556463</c:v>
                </c:pt>
                <c:pt idx="123">
                  <c:v>529.00898996655</c:v>
                </c:pt>
                <c:pt idx="124">
                  <c:v>530.190370376638</c:v>
                </c:pt>
                <c:pt idx="125">
                  <c:v>531.371750786725</c:v>
                </c:pt>
                <c:pt idx="126">
                  <c:v>532.553131196812</c:v>
                </c:pt>
                <c:pt idx="127">
                  <c:v>533.734511606899</c:v>
                </c:pt>
                <c:pt idx="128">
                  <c:v>534.915892016986</c:v>
                </c:pt>
                <c:pt idx="129">
                  <c:v>536.097272427073</c:v>
                </c:pt>
                <c:pt idx="130">
                  <c:v>537.27865283716</c:v>
                </c:pt>
                <c:pt idx="131">
                  <c:v>538.460033247247</c:v>
                </c:pt>
                <c:pt idx="132">
                  <c:v>539.641413657334</c:v>
                </c:pt>
                <c:pt idx="133">
                  <c:v>540.822794067421</c:v>
                </c:pt>
                <c:pt idx="134">
                  <c:v>542.004174477508</c:v>
                </c:pt>
                <c:pt idx="135">
                  <c:v>543.185554887596</c:v>
                </c:pt>
                <c:pt idx="136">
                  <c:v>544.366935297683</c:v>
                </c:pt>
                <c:pt idx="137">
                  <c:v>545.54831570777</c:v>
                </c:pt>
                <c:pt idx="138">
                  <c:v>546.729696117857</c:v>
                </c:pt>
                <c:pt idx="139">
                  <c:v>547.911076527944</c:v>
                </c:pt>
                <c:pt idx="140">
                  <c:v>549.092456938031</c:v>
                </c:pt>
                <c:pt idx="141">
                  <c:v>550.273837348118</c:v>
                </c:pt>
                <c:pt idx="142">
                  <c:v>551.455217758205</c:v>
                </c:pt>
                <c:pt idx="143">
                  <c:v>552.636598168292</c:v>
                </c:pt>
                <c:pt idx="144">
                  <c:v>553.817978578379</c:v>
                </c:pt>
                <c:pt idx="145">
                  <c:v>554.999358988467</c:v>
                </c:pt>
                <c:pt idx="146">
                  <c:v>556.180739398554</c:v>
                </c:pt>
                <c:pt idx="147">
                  <c:v>557.362119808641</c:v>
                </c:pt>
                <c:pt idx="148">
                  <c:v>558.543500218728</c:v>
                </c:pt>
                <c:pt idx="149">
                  <c:v>559.724880628815</c:v>
                </c:pt>
                <c:pt idx="150">
                  <c:v>560.906261038902</c:v>
                </c:pt>
                <c:pt idx="151">
                  <c:v>562.087641448989</c:v>
                </c:pt>
                <c:pt idx="152">
                  <c:v>563.269021859076</c:v>
                </c:pt>
                <c:pt idx="153">
                  <c:v>564.450402269163</c:v>
                </c:pt>
                <c:pt idx="154">
                  <c:v>565.63178267925</c:v>
                </c:pt>
                <c:pt idx="155">
                  <c:v>566.813163089337</c:v>
                </c:pt>
                <c:pt idx="156">
                  <c:v>567.994543499425</c:v>
                </c:pt>
                <c:pt idx="157">
                  <c:v>569.175923909512</c:v>
                </c:pt>
                <c:pt idx="158">
                  <c:v>570.357304319599</c:v>
                </c:pt>
                <c:pt idx="159">
                  <c:v>571.538684729686</c:v>
                </c:pt>
                <c:pt idx="160">
                  <c:v>572.720065139773</c:v>
                </c:pt>
                <c:pt idx="161">
                  <c:v>573.90144554986</c:v>
                </c:pt>
                <c:pt idx="162">
                  <c:v>575.082825959947</c:v>
                </c:pt>
                <c:pt idx="163">
                  <c:v>576.264206370034</c:v>
                </c:pt>
                <c:pt idx="164">
                  <c:v>577.445586780121</c:v>
                </c:pt>
                <c:pt idx="165">
                  <c:v>578.626967190209</c:v>
                </c:pt>
                <c:pt idx="166">
                  <c:v>579.808347600296</c:v>
                </c:pt>
                <c:pt idx="167">
                  <c:v>580.989728010383</c:v>
                </c:pt>
                <c:pt idx="168">
                  <c:v>582.17110842047</c:v>
                </c:pt>
                <c:pt idx="169">
                  <c:v>583.352488830557</c:v>
                </c:pt>
                <c:pt idx="170">
                  <c:v>584.533869240644</c:v>
                </c:pt>
                <c:pt idx="171">
                  <c:v>585.715249650731</c:v>
                </c:pt>
                <c:pt idx="172">
                  <c:v>586.896630060818</c:v>
                </c:pt>
                <c:pt idx="173">
                  <c:v>588.078010470905</c:v>
                </c:pt>
                <c:pt idx="174">
                  <c:v>589.259390880992</c:v>
                </c:pt>
                <c:pt idx="175">
                  <c:v>590.440771291079</c:v>
                </c:pt>
                <c:pt idx="176">
                  <c:v>591.622151701167</c:v>
                </c:pt>
                <c:pt idx="177">
                  <c:v>592.803532111254</c:v>
                </c:pt>
                <c:pt idx="178">
                  <c:v>593.984912521341</c:v>
                </c:pt>
                <c:pt idx="179">
                  <c:v>595.166292931428</c:v>
                </c:pt>
                <c:pt idx="180">
                  <c:v>596.347673341515</c:v>
                </c:pt>
                <c:pt idx="181">
                  <c:v>597.529053751602</c:v>
                </c:pt>
                <c:pt idx="182">
                  <c:v>598.710434161689</c:v>
                </c:pt>
                <c:pt idx="183">
                  <c:v>599.891814571776</c:v>
                </c:pt>
                <c:pt idx="184">
                  <c:v>601.073194981863</c:v>
                </c:pt>
                <c:pt idx="185">
                  <c:v>602.25457539195</c:v>
                </c:pt>
                <c:pt idx="186">
                  <c:v>603.435955802038</c:v>
                </c:pt>
                <c:pt idx="187">
                  <c:v>604.617336212125</c:v>
                </c:pt>
                <c:pt idx="188">
                  <c:v>605.798716622212</c:v>
                </c:pt>
                <c:pt idx="189">
                  <c:v>606.980097032299</c:v>
                </c:pt>
                <c:pt idx="190">
                  <c:v>608.161477442386</c:v>
                </c:pt>
                <c:pt idx="191">
                  <c:v>609.342857852473</c:v>
                </c:pt>
                <c:pt idx="192">
                  <c:v>610.52423826256</c:v>
                </c:pt>
                <c:pt idx="193">
                  <c:v>611.705618672647</c:v>
                </c:pt>
                <c:pt idx="194">
                  <c:v>612.886999082734</c:v>
                </c:pt>
                <c:pt idx="195">
                  <c:v>614.068379492821</c:v>
                </c:pt>
                <c:pt idx="196">
                  <c:v>615.249759902908</c:v>
                </c:pt>
                <c:pt idx="197">
                  <c:v>616.431140312996</c:v>
                </c:pt>
                <c:pt idx="198">
                  <c:v>617.612520723083</c:v>
                </c:pt>
                <c:pt idx="199">
                  <c:v>618.79390113317</c:v>
                </c:pt>
                <c:pt idx="200">
                  <c:v>619.975281543257</c:v>
                </c:pt>
                <c:pt idx="201">
                  <c:v>621.156661953344</c:v>
                </c:pt>
                <c:pt idx="202">
                  <c:v>622.338042363431</c:v>
                </c:pt>
                <c:pt idx="203">
                  <c:v>623.519422773518</c:v>
                </c:pt>
                <c:pt idx="204">
                  <c:v>624.700803183605</c:v>
                </c:pt>
                <c:pt idx="205">
                  <c:v>625.882183593692</c:v>
                </c:pt>
                <c:pt idx="206">
                  <c:v>627.063564003779</c:v>
                </c:pt>
                <c:pt idx="207">
                  <c:v>628.244944413867</c:v>
                </c:pt>
                <c:pt idx="208">
                  <c:v>629.426324823954</c:v>
                </c:pt>
                <c:pt idx="209">
                  <c:v>630.607705234041</c:v>
                </c:pt>
                <c:pt idx="210">
                  <c:v>631.789085644128</c:v>
                </c:pt>
                <c:pt idx="211">
                  <c:v>632.970466054215</c:v>
                </c:pt>
                <c:pt idx="212">
                  <c:v>634.151846464302</c:v>
                </c:pt>
                <c:pt idx="213">
                  <c:v>635.333226874389</c:v>
                </c:pt>
                <c:pt idx="214">
                  <c:v>636.514607284476</c:v>
                </c:pt>
                <c:pt idx="215">
                  <c:v>637.695987694563</c:v>
                </c:pt>
                <c:pt idx="216">
                  <c:v>638.87736810465</c:v>
                </c:pt>
                <c:pt idx="217">
                  <c:v>640.058748514738</c:v>
                </c:pt>
                <c:pt idx="218">
                  <c:v>641.240128924825</c:v>
                </c:pt>
                <c:pt idx="219">
                  <c:v>642.421509334912</c:v>
                </c:pt>
                <c:pt idx="220">
                  <c:v>643.602889744999</c:v>
                </c:pt>
                <c:pt idx="221">
                  <c:v>644.784270155086</c:v>
                </c:pt>
                <c:pt idx="222">
                  <c:v>645.965650565173</c:v>
                </c:pt>
                <c:pt idx="223">
                  <c:v>647.14703097526</c:v>
                </c:pt>
                <c:pt idx="224">
                  <c:v>648.328411385347</c:v>
                </c:pt>
                <c:pt idx="225">
                  <c:v>649.509791795434</c:v>
                </c:pt>
                <c:pt idx="226">
                  <c:v>650.691172205521</c:v>
                </c:pt>
                <c:pt idx="227">
                  <c:v>651.872552615609</c:v>
                </c:pt>
                <c:pt idx="228">
                  <c:v>653.053933025696</c:v>
                </c:pt>
                <c:pt idx="229">
                  <c:v>654.235313435783</c:v>
                </c:pt>
                <c:pt idx="230">
                  <c:v>655.41669384587</c:v>
                </c:pt>
                <c:pt idx="231">
                  <c:v>656.598074255957</c:v>
                </c:pt>
                <c:pt idx="232">
                  <c:v>657.779454666044</c:v>
                </c:pt>
                <c:pt idx="233">
                  <c:v>658.960835076131</c:v>
                </c:pt>
                <c:pt idx="234">
                  <c:v>660.142215486218</c:v>
                </c:pt>
                <c:pt idx="235">
                  <c:v>661.323595896305</c:v>
                </c:pt>
                <c:pt idx="236">
                  <c:v>662.504976306392</c:v>
                </c:pt>
                <c:pt idx="237">
                  <c:v>663.686356716479</c:v>
                </c:pt>
                <c:pt idx="238">
                  <c:v>664.867737126567</c:v>
                </c:pt>
                <c:pt idx="239">
                  <c:v>666.049117536654</c:v>
                </c:pt>
                <c:pt idx="240">
                  <c:v>667.230497946741</c:v>
                </c:pt>
                <c:pt idx="241">
                  <c:v>668.411878356828</c:v>
                </c:pt>
                <c:pt idx="242">
                  <c:v>669.593258766915</c:v>
                </c:pt>
                <c:pt idx="243">
                  <c:v>670.774639177002</c:v>
                </c:pt>
                <c:pt idx="244">
                  <c:v>671.956019587089</c:v>
                </c:pt>
                <c:pt idx="245">
                  <c:v>673.137399997176</c:v>
                </c:pt>
                <c:pt idx="246">
                  <c:v>674.318780407263</c:v>
                </c:pt>
                <c:pt idx="247">
                  <c:v>675.50016081735</c:v>
                </c:pt>
                <c:pt idx="248">
                  <c:v>676.681541227438</c:v>
                </c:pt>
                <c:pt idx="249">
                  <c:v>677.862921637525</c:v>
                </c:pt>
                <c:pt idx="250">
                  <c:v>679.044302047612</c:v>
                </c:pt>
                <c:pt idx="251">
                  <c:v>680.225682457699</c:v>
                </c:pt>
                <c:pt idx="252">
                  <c:v>681.407062867786</c:v>
                </c:pt>
                <c:pt idx="253">
                  <c:v>682.588443277873</c:v>
                </c:pt>
                <c:pt idx="254">
                  <c:v>683.76982368796</c:v>
                </c:pt>
                <c:pt idx="255">
                  <c:v>684.951204098047</c:v>
                </c:pt>
                <c:pt idx="256">
                  <c:v>686.132584508134</c:v>
                </c:pt>
                <c:pt idx="257">
                  <c:v>687.313964918221</c:v>
                </c:pt>
                <c:pt idx="258">
                  <c:v>688.495345328309</c:v>
                </c:pt>
                <c:pt idx="259">
                  <c:v>689.676725738396</c:v>
                </c:pt>
                <c:pt idx="260">
                  <c:v>690.858106148483</c:v>
                </c:pt>
                <c:pt idx="261">
                  <c:v>692.03948655857</c:v>
                </c:pt>
                <c:pt idx="262">
                  <c:v>693.220866968657</c:v>
                </c:pt>
                <c:pt idx="263">
                  <c:v>694.402247378744</c:v>
                </c:pt>
                <c:pt idx="264">
                  <c:v>695.583627788831</c:v>
                </c:pt>
                <c:pt idx="265">
                  <c:v>696.765008198918</c:v>
                </c:pt>
                <c:pt idx="266">
                  <c:v>697.946388609005</c:v>
                </c:pt>
                <c:pt idx="267">
                  <c:v>699.127769019092</c:v>
                </c:pt>
                <c:pt idx="268">
                  <c:v>700.30914942918</c:v>
                </c:pt>
                <c:pt idx="269">
                  <c:v>701.490529839267</c:v>
                </c:pt>
                <c:pt idx="270">
                  <c:v>702.671910249354</c:v>
                </c:pt>
                <c:pt idx="271">
                  <c:v>703.853290659441</c:v>
                </c:pt>
                <c:pt idx="272">
                  <c:v>705.034671069528</c:v>
                </c:pt>
                <c:pt idx="273">
                  <c:v>706.216051479615</c:v>
                </c:pt>
                <c:pt idx="274">
                  <c:v>707.397431889702</c:v>
                </c:pt>
                <c:pt idx="275">
                  <c:v>708.578812299789</c:v>
                </c:pt>
                <c:pt idx="276">
                  <c:v>709.760192709876</c:v>
                </c:pt>
                <c:pt idx="277">
                  <c:v>710.941573119963</c:v>
                </c:pt>
                <c:pt idx="278">
                  <c:v>712.12295353005</c:v>
                </c:pt>
                <c:pt idx="279">
                  <c:v>713.304333940138</c:v>
                </c:pt>
                <c:pt idx="280">
                  <c:v>714.485714350225</c:v>
                </c:pt>
                <c:pt idx="281">
                  <c:v>715.667094760312</c:v>
                </c:pt>
                <c:pt idx="282">
                  <c:v>716.848475170399</c:v>
                </c:pt>
                <c:pt idx="283">
                  <c:v>718.029855580486</c:v>
                </c:pt>
                <c:pt idx="284">
                  <c:v>719.211235990573</c:v>
                </c:pt>
                <c:pt idx="285">
                  <c:v>720.39261640066</c:v>
                </c:pt>
                <c:pt idx="286">
                  <c:v>721.573996810747</c:v>
                </c:pt>
                <c:pt idx="287">
                  <c:v>722.755377220834</c:v>
                </c:pt>
                <c:pt idx="288">
                  <c:v>723.936757630921</c:v>
                </c:pt>
                <c:pt idx="289">
                  <c:v>725.118138041009</c:v>
                </c:pt>
                <c:pt idx="290">
                  <c:v>726.299518451096</c:v>
                </c:pt>
                <c:pt idx="291">
                  <c:v>727.480898861183</c:v>
                </c:pt>
                <c:pt idx="292">
                  <c:v>728.66227927127</c:v>
                </c:pt>
                <c:pt idx="293">
                  <c:v>729.843659681357</c:v>
                </c:pt>
                <c:pt idx="294">
                  <c:v>731.025040091444</c:v>
                </c:pt>
                <c:pt idx="295">
                  <c:v>732.206420501531</c:v>
                </c:pt>
                <c:pt idx="296">
                  <c:v>733.387800911618</c:v>
                </c:pt>
                <c:pt idx="297">
                  <c:v>734.569181321705</c:v>
                </c:pt>
                <c:pt idx="298">
                  <c:v>735.750561731793</c:v>
                </c:pt>
                <c:pt idx="299">
                  <c:v>736.93194214188</c:v>
                </c:pt>
                <c:pt idx="300">
                  <c:v>738.113322551967</c:v>
                </c:pt>
                <c:pt idx="301">
                  <c:v>739.294702962054</c:v>
                </c:pt>
                <c:pt idx="302">
                  <c:v>740.476083372141</c:v>
                </c:pt>
                <c:pt idx="303">
                  <c:v>741.657463782228</c:v>
                </c:pt>
                <c:pt idx="304">
                  <c:v>742.838844192315</c:v>
                </c:pt>
                <c:pt idx="305">
                  <c:v>744.020224602402</c:v>
                </c:pt>
                <c:pt idx="306">
                  <c:v>745.201605012489</c:v>
                </c:pt>
                <c:pt idx="307">
                  <c:v>746.382985422576</c:v>
                </c:pt>
                <c:pt idx="308">
                  <c:v>747.564365832663</c:v>
                </c:pt>
                <c:pt idx="309">
                  <c:v>748.745746242751</c:v>
                </c:pt>
                <c:pt idx="310">
                  <c:v>749.927126652838</c:v>
                </c:pt>
                <c:pt idx="311">
                  <c:v>751.108507062925</c:v>
                </c:pt>
                <c:pt idx="312">
                  <c:v>752.289887473012</c:v>
                </c:pt>
                <c:pt idx="313">
                  <c:v>753.471267883099</c:v>
                </c:pt>
                <c:pt idx="314">
                  <c:v>754.652648293186</c:v>
                </c:pt>
                <c:pt idx="315">
                  <c:v>755.834028703273</c:v>
                </c:pt>
                <c:pt idx="316">
                  <c:v>757.01540911336</c:v>
                </c:pt>
                <c:pt idx="317">
                  <c:v>758.196789523447</c:v>
                </c:pt>
                <c:pt idx="318">
                  <c:v>759.378169933534</c:v>
                </c:pt>
                <c:pt idx="319">
                  <c:v>760.559550343621</c:v>
                </c:pt>
                <c:pt idx="320">
                  <c:v>761.740930753708</c:v>
                </c:pt>
                <c:pt idx="321">
                  <c:v>762.922311163796</c:v>
                </c:pt>
                <c:pt idx="322">
                  <c:v>764.103691573883</c:v>
                </c:pt>
                <c:pt idx="323">
                  <c:v>765.28507198397</c:v>
                </c:pt>
                <c:pt idx="324">
                  <c:v>766.466452394057</c:v>
                </c:pt>
                <c:pt idx="325">
                  <c:v>767.647832804144</c:v>
                </c:pt>
                <c:pt idx="326">
                  <c:v>768.829213214231</c:v>
                </c:pt>
                <c:pt idx="327">
                  <c:v>770.010593624318</c:v>
                </c:pt>
                <c:pt idx="328">
                  <c:v>771.191974034405</c:v>
                </c:pt>
                <c:pt idx="329">
                  <c:v>772.373354444492</c:v>
                </c:pt>
                <c:pt idx="330">
                  <c:v>773.55473485458</c:v>
                </c:pt>
                <c:pt idx="331">
                  <c:v>774.736115264667</c:v>
                </c:pt>
                <c:pt idx="332">
                  <c:v>775.917495674754</c:v>
                </c:pt>
                <c:pt idx="333">
                  <c:v>777.098876084841</c:v>
                </c:pt>
                <c:pt idx="334">
                  <c:v>778.280256494928</c:v>
                </c:pt>
                <c:pt idx="335">
                  <c:v>779.461636905015</c:v>
                </c:pt>
                <c:pt idx="336">
                  <c:v>780.643017315102</c:v>
                </c:pt>
                <c:pt idx="337">
                  <c:v>781.824397725189</c:v>
                </c:pt>
                <c:pt idx="338">
                  <c:v>783.005778135276</c:v>
                </c:pt>
                <c:pt idx="339">
                  <c:v>784.187158545363</c:v>
                </c:pt>
                <c:pt idx="340">
                  <c:v>785.368538955451</c:v>
                </c:pt>
                <c:pt idx="341">
                  <c:v>786.549919365538</c:v>
                </c:pt>
                <c:pt idx="342">
                  <c:v>787.731299775625</c:v>
                </c:pt>
                <c:pt idx="343">
                  <c:v>788.912680185712</c:v>
                </c:pt>
                <c:pt idx="344">
                  <c:v>790.094060595799</c:v>
                </c:pt>
                <c:pt idx="345">
                  <c:v>791.275441005886</c:v>
                </c:pt>
                <c:pt idx="346">
                  <c:v>792.456821415973</c:v>
                </c:pt>
                <c:pt idx="347">
                  <c:v>793.63820182606</c:v>
                </c:pt>
                <c:pt idx="348">
                  <c:v>794.819582236147</c:v>
                </c:pt>
                <c:pt idx="349">
                  <c:v>796.000962646234</c:v>
                </c:pt>
                <c:pt idx="350">
                  <c:v>797.182343056322</c:v>
                </c:pt>
                <c:pt idx="351">
                  <c:v>798.363723466409</c:v>
                </c:pt>
                <c:pt idx="352">
                  <c:v>799.545103876496</c:v>
                </c:pt>
                <c:pt idx="353">
                  <c:v>800.726484286583</c:v>
                </c:pt>
                <c:pt idx="354">
                  <c:v>801.90786469667</c:v>
                </c:pt>
                <c:pt idx="355">
                  <c:v>803.089245106757</c:v>
                </c:pt>
                <c:pt idx="356">
                  <c:v>804.270625516844</c:v>
                </c:pt>
                <c:pt idx="357">
                  <c:v>805.452005926931</c:v>
                </c:pt>
                <c:pt idx="358">
                  <c:v>806.633386337018</c:v>
                </c:pt>
                <c:pt idx="359">
                  <c:v>807.814766747105</c:v>
                </c:pt>
                <c:pt idx="360">
                  <c:v>808.996147157192</c:v>
                </c:pt>
                <c:pt idx="361">
                  <c:v>810.177527567279</c:v>
                </c:pt>
                <c:pt idx="362">
                  <c:v>811.358907977367</c:v>
                </c:pt>
                <c:pt idx="363">
                  <c:v>812.540288387454</c:v>
                </c:pt>
                <c:pt idx="364">
                  <c:v>813.721668797541</c:v>
                </c:pt>
                <c:pt idx="365">
                  <c:v>814.903049207628</c:v>
                </c:pt>
                <c:pt idx="366">
                  <c:v>816.084429617715</c:v>
                </c:pt>
                <c:pt idx="367">
                  <c:v>817.265810027802</c:v>
                </c:pt>
                <c:pt idx="368">
                  <c:v>818.447190437889</c:v>
                </c:pt>
                <c:pt idx="369">
                  <c:v>819.628570847976</c:v>
                </c:pt>
                <c:pt idx="370">
                  <c:v>820.809951258063</c:v>
                </c:pt>
                <c:pt idx="371">
                  <c:v>821.991331668151</c:v>
                </c:pt>
                <c:pt idx="372">
                  <c:v>823.172712078238</c:v>
                </c:pt>
                <c:pt idx="373">
                  <c:v>824.354092488325</c:v>
                </c:pt>
                <c:pt idx="374">
                  <c:v>825.535472898412</c:v>
                </c:pt>
                <c:pt idx="375">
                  <c:v>826.716853308499</c:v>
                </c:pt>
                <c:pt idx="376">
                  <c:v>827.898233718586</c:v>
                </c:pt>
                <c:pt idx="377">
                  <c:v>829.079614128673</c:v>
                </c:pt>
                <c:pt idx="378">
                  <c:v>830.26099453876</c:v>
                </c:pt>
                <c:pt idx="379">
                  <c:v>831.442374948847</c:v>
                </c:pt>
                <c:pt idx="380">
                  <c:v>832.623755358934</c:v>
                </c:pt>
                <c:pt idx="381">
                  <c:v>833.805135769022</c:v>
                </c:pt>
                <c:pt idx="382">
                  <c:v>834.986516179109</c:v>
                </c:pt>
                <c:pt idx="383">
                  <c:v>836.167896589196</c:v>
                </c:pt>
                <c:pt idx="384">
                  <c:v>837.349276999283</c:v>
                </c:pt>
                <c:pt idx="385">
                  <c:v>838.53065740937</c:v>
                </c:pt>
                <c:pt idx="386">
                  <c:v>839.712037819457</c:v>
                </c:pt>
                <c:pt idx="387">
                  <c:v>840.893418229544</c:v>
                </c:pt>
                <c:pt idx="388">
                  <c:v>842.074798639631</c:v>
                </c:pt>
                <c:pt idx="389">
                  <c:v>843.256179049718</c:v>
                </c:pt>
                <c:pt idx="390">
                  <c:v>844.437559459805</c:v>
                </c:pt>
                <c:pt idx="391">
                  <c:v>845.618939869893</c:v>
                </c:pt>
                <c:pt idx="392">
                  <c:v>846.80032027998</c:v>
                </c:pt>
                <c:pt idx="393">
                  <c:v>847.981700690067</c:v>
                </c:pt>
                <c:pt idx="394">
                  <c:v>849.163081100154</c:v>
                </c:pt>
                <c:pt idx="395">
                  <c:v>850.344461510241</c:v>
                </c:pt>
                <c:pt idx="396">
                  <c:v>851.525841920328</c:v>
                </c:pt>
                <c:pt idx="397">
                  <c:v>852.707222330415</c:v>
                </c:pt>
                <c:pt idx="398">
                  <c:v>853.888602740502</c:v>
                </c:pt>
                <c:pt idx="399">
                  <c:v>855.069983150589</c:v>
                </c:pt>
                <c:pt idx="400">
                  <c:v>856.251363560676</c:v>
                </c:pt>
                <c:pt idx="401">
                  <c:v>857.432743970763</c:v>
                </c:pt>
                <c:pt idx="402">
                  <c:v>858.61412438085</c:v>
                </c:pt>
                <c:pt idx="403">
                  <c:v>859.795504790938</c:v>
                </c:pt>
                <c:pt idx="404">
                  <c:v>860.976885201025</c:v>
                </c:pt>
                <c:pt idx="405">
                  <c:v>862.158265611112</c:v>
                </c:pt>
                <c:pt idx="406">
                  <c:v>863.339646021199</c:v>
                </c:pt>
                <c:pt idx="407">
                  <c:v>864.521026431286</c:v>
                </c:pt>
                <c:pt idx="408">
                  <c:v>865.702406841373</c:v>
                </c:pt>
                <c:pt idx="409">
                  <c:v>866.88378725146</c:v>
                </c:pt>
                <c:pt idx="410">
                  <c:v>868.065167661547</c:v>
                </c:pt>
                <c:pt idx="411">
                  <c:v>869.246548071634</c:v>
                </c:pt>
                <c:pt idx="412">
                  <c:v>870.427928481721</c:v>
                </c:pt>
                <c:pt idx="413">
                  <c:v>871.609308891809</c:v>
                </c:pt>
                <c:pt idx="414">
                  <c:v>872.790689301896</c:v>
                </c:pt>
                <c:pt idx="415">
                  <c:v>873.972069711983</c:v>
                </c:pt>
                <c:pt idx="416">
                  <c:v>875.15345012207</c:v>
                </c:pt>
                <c:pt idx="417">
                  <c:v>876.334830532157</c:v>
                </c:pt>
                <c:pt idx="418">
                  <c:v>877.516210942244</c:v>
                </c:pt>
                <c:pt idx="419">
                  <c:v>878.697591352331</c:v>
                </c:pt>
                <c:pt idx="420">
                  <c:v>879.878971762418</c:v>
                </c:pt>
                <c:pt idx="421">
                  <c:v>881.060352172505</c:v>
                </c:pt>
                <c:pt idx="422">
                  <c:v>882.241732582593</c:v>
                </c:pt>
                <c:pt idx="423">
                  <c:v>883.42311299268</c:v>
                </c:pt>
                <c:pt idx="424">
                  <c:v>884.604493402767</c:v>
                </c:pt>
                <c:pt idx="425">
                  <c:v>885.785873812854</c:v>
                </c:pt>
                <c:pt idx="426">
                  <c:v>886.967254222941</c:v>
                </c:pt>
                <c:pt idx="427">
                  <c:v>888.148634633028</c:v>
                </c:pt>
                <c:pt idx="428">
                  <c:v>889.330015043115</c:v>
                </c:pt>
                <c:pt idx="429">
                  <c:v>890.511395453202</c:v>
                </c:pt>
                <c:pt idx="430">
                  <c:v>891.692775863289</c:v>
                </c:pt>
                <c:pt idx="431">
                  <c:v>892.874156273376</c:v>
                </c:pt>
                <c:pt idx="432">
                  <c:v>894.055536683464</c:v>
                </c:pt>
                <c:pt idx="433">
                  <c:v>895.236917093551</c:v>
                </c:pt>
                <c:pt idx="434">
                  <c:v>896.418297503638</c:v>
                </c:pt>
                <c:pt idx="435">
                  <c:v>897.599677913725</c:v>
                </c:pt>
                <c:pt idx="436">
                  <c:v>898.781058323812</c:v>
                </c:pt>
                <c:pt idx="437">
                  <c:v>899.962438733899</c:v>
                </c:pt>
                <c:pt idx="438">
                  <c:v>901.143819143986</c:v>
                </c:pt>
                <c:pt idx="439">
                  <c:v>902.325199554073</c:v>
                </c:pt>
                <c:pt idx="440">
                  <c:v>903.50657996416</c:v>
                </c:pt>
                <c:pt idx="441">
                  <c:v>904.687960374247</c:v>
                </c:pt>
                <c:pt idx="442">
                  <c:v>905.869340784334</c:v>
                </c:pt>
                <c:pt idx="443">
                  <c:v>907.050721194421</c:v>
                </c:pt>
                <c:pt idx="444">
                  <c:v>908.232101604509</c:v>
                </c:pt>
                <c:pt idx="445">
                  <c:v>909.413482014596</c:v>
                </c:pt>
                <c:pt idx="446">
                  <c:v>910.594862424683</c:v>
                </c:pt>
                <c:pt idx="447">
                  <c:v>911.77624283477</c:v>
                </c:pt>
                <c:pt idx="448">
                  <c:v>912.957623244857</c:v>
                </c:pt>
                <c:pt idx="449">
                  <c:v>914.139003654944</c:v>
                </c:pt>
                <c:pt idx="450">
                  <c:v>915.320384065031</c:v>
                </c:pt>
                <c:pt idx="451">
                  <c:v>916.501764475118</c:v>
                </c:pt>
                <c:pt idx="452">
                  <c:v>917.683144885205</c:v>
                </c:pt>
                <c:pt idx="453">
                  <c:v>918.864525295292</c:v>
                </c:pt>
                <c:pt idx="454">
                  <c:v>920.04590570538</c:v>
                </c:pt>
                <c:pt idx="455">
                  <c:v>921.227286115467</c:v>
                </c:pt>
                <c:pt idx="456">
                  <c:v>922.408666525554</c:v>
                </c:pt>
                <c:pt idx="457">
                  <c:v>923.590046935641</c:v>
                </c:pt>
                <c:pt idx="458">
                  <c:v>924.771427345728</c:v>
                </c:pt>
                <c:pt idx="459">
                  <c:v>925.952807755815</c:v>
                </c:pt>
                <c:pt idx="460">
                  <c:v>927.134188165902</c:v>
                </c:pt>
                <c:pt idx="461">
                  <c:v>928.315568575989</c:v>
                </c:pt>
                <c:pt idx="462">
                  <c:v>929.496948986076</c:v>
                </c:pt>
                <c:pt idx="463">
                  <c:v>930.678329396164</c:v>
                </c:pt>
                <c:pt idx="464">
                  <c:v>931.859709806251</c:v>
                </c:pt>
                <c:pt idx="465">
                  <c:v>933.041090216338</c:v>
                </c:pt>
                <c:pt idx="466">
                  <c:v>934.222470626425</c:v>
                </c:pt>
                <c:pt idx="467">
                  <c:v>935.403851036512</c:v>
                </c:pt>
                <c:pt idx="468">
                  <c:v>936.585231446599</c:v>
                </c:pt>
                <c:pt idx="469">
                  <c:v>937.766611856686</c:v>
                </c:pt>
                <c:pt idx="470">
                  <c:v>938.947992266773</c:v>
                </c:pt>
                <c:pt idx="471">
                  <c:v>940.12937267686</c:v>
                </c:pt>
                <c:pt idx="472">
                  <c:v>941.310753086947</c:v>
                </c:pt>
                <c:pt idx="473">
                  <c:v>942.492133497035</c:v>
                </c:pt>
                <c:pt idx="474">
                  <c:v>943.673513907122</c:v>
                </c:pt>
                <c:pt idx="475">
                  <c:v>944.854894317209</c:v>
                </c:pt>
                <c:pt idx="476">
                  <c:v>946.036274727296</c:v>
                </c:pt>
                <c:pt idx="477">
                  <c:v>947.217655137383</c:v>
                </c:pt>
                <c:pt idx="478">
                  <c:v>948.39903554747</c:v>
                </c:pt>
                <c:pt idx="479">
                  <c:v>949.580415957557</c:v>
                </c:pt>
                <c:pt idx="480">
                  <c:v>950.761796367644</c:v>
                </c:pt>
                <c:pt idx="481">
                  <c:v>951.943176777731</c:v>
                </c:pt>
                <c:pt idx="482">
                  <c:v>953.124557187818</c:v>
                </c:pt>
                <c:pt idx="483">
                  <c:v>954.305937597905</c:v>
                </c:pt>
                <c:pt idx="484">
                  <c:v>955.487318007992</c:v>
                </c:pt>
                <c:pt idx="485">
                  <c:v>956.66869841808</c:v>
                </c:pt>
                <c:pt idx="486">
                  <c:v>957.850078828167</c:v>
                </c:pt>
                <c:pt idx="487">
                  <c:v>959.031459238254</c:v>
                </c:pt>
                <c:pt idx="488">
                  <c:v>960.212839648341</c:v>
                </c:pt>
                <c:pt idx="489">
                  <c:v>961.394220058428</c:v>
                </c:pt>
                <c:pt idx="490">
                  <c:v>962.575600468515</c:v>
                </c:pt>
                <c:pt idx="491">
                  <c:v>963.756980878602</c:v>
                </c:pt>
                <c:pt idx="492">
                  <c:v>964.938361288689</c:v>
                </c:pt>
                <c:pt idx="493">
                  <c:v>966.119741698776</c:v>
                </c:pt>
                <c:pt idx="494">
                  <c:v>967.301122108863</c:v>
                </c:pt>
                <c:pt idx="495">
                  <c:v>968.482502518951</c:v>
                </c:pt>
                <c:pt idx="496">
                  <c:v>969.663882929038</c:v>
                </c:pt>
                <c:pt idx="497">
                  <c:v>970.845263339125</c:v>
                </c:pt>
                <c:pt idx="498">
                  <c:v>972.026643749212</c:v>
                </c:pt>
                <c:pt idx="499">
                  <c:v>973.208024159299</c:v>
                </c:pt>
                <c:pt idx="500">
                  <c:v>974.389404569386</c:v>
                </c:pt>
                <c:pt idx="501">
                  <c:v>975.570784979473</c:v>
                </c:pt>
                <c:pt idx="502">
                  <c:v>976.75216538956</c:v>
                </c:pt>
                <c:pt idx="503">
                  <c:v>977.933545799647</c:v>
                </c:pt>
                <c:pt idx="504">
                  <c:v>979.114926209734</c:v>
                </c:pt>
                <c:pt idx="505">
                  <c:v>980.296306619822</c:v>
                </c:pt>
                <c:pt idx="506">
                  <c:v>981.477687029909</c:v>
                </c:pt>
                <c:pt idx="507">
                  <c:v>982.659067439996</c:v>
                </c:pt>
                <c:pt idx="508">
                  <c:v>983.840447850083</c:v>
                </c:pt>
                <c:pt idx="509">
                  <c:v>985.02182826017</c:v>
                </c:pt>
                <c:pt idx="510">
                  <c:v>986.203208670257</c:v>
                </c:pt>
                <c:pt idx="511">
                  <c:v>987.384589080344</c:v>
                </c:pt>
                <c:pt idx="512">
                  <c:v>988.565969490431</c:v>
                </c:pt>
                <c:pt idx="513">
                  <c:v>989.747349900518</c:v>
                </c:pt>
                <c:pt idx="514">
                  <c:v>990.928730310606</c:v>
                </c:pt>
                <c:pt idx="515">
                  <c:v>992.110110720693</c:v>
                </c:pt>
                <c:pt idx="516">
                  <c:v>993.29149113078</c:v>
                </c:pt>
                <c:pt idx="517">
                  <c:v>994.472871540867</c:v>
                </c:pt>
                <c:pt idx="518">
                  <c:v>995.654251950954</c:v>
                </c:pt>
                <c:pt idx="519">
                  <c:v>996.835632361041</c:v>
                </c:pt>
                <c:pt idx="520">
                  <c:v>998.017012771128</c:v>
                </c:pt>
                <c:pt idx="521">
                  <c:v>999.198393181215</c:v>
                </c:pt>
                <c:pt idx="522">
                  <c:v>1000.3797735913</c:v>
                </c:pt>
                <c:pt idx="523">
                  <c:v>1001.56115400139</c:v>
                </c:pt>
                <c:pt idx="524">
                  <c:v>1002.74253441148</c:v>
                </c:pt>
                <c:pt idx="525">
                  <c:v>1003.92391482156</c:v>
                </c:pt>
                <c:pt idx="526">
                  <c:v>1005.10529523165</c:v>
                </c:pt>
                <c:pt idx="527">
                  <c:v>1006.28667564174</c:v>
                </c:pt>
                <c:pt idx="528">
                  <c:v>1007.46805605183</c:v>
                </c:pt>
                <c:pt idx="529">
                  <c:v>1008.64943646191</c:v>
                </c:pt>
                <c:pt idx="530">
                  <c:v>1009.830816872</c:v>
                </c:pt>
                <c:pt idx="531">
                  <c:v>1011.01219728209</c:v>
                </c:pt>
                <c:pt idx="532">
                  <c:v>1012.19357769217</c:v>
                </c:pt>
                <c:pt idx="533">
                  <c:v>1013.37495810226</c:v>
                </c:pt>
                <c:pt idx="534">
                  <c:v>1014.55633851235</c:v>
                </c:pt>
                <c:pt idx="535">
                  <c:v>1015.73771892243</c:v>
                </c:pt>
                <c:pt idx="536">
                  <c:v>1016.91909933252</c:v>
                </c:pt>
                <c:pt idx="537">
                  <c:v>1018.10047974261</c:v>
                </c:pt>
                <c:pt idx="538">
                  <c:v>1019.2818601527</c:v>
                </c:pt>
                <c:pt idx="539">
                  <c:v>1020.46324056278</c:v>
                </c:pt>
                <c:pt idx="540">
                  <c:v>1021.64462097287</c:v>
                </c:pt>
                <c:pt idx="541">
                  <c:v>1022.82600138296</c:v>
                </c:pt>
                <c:pt idx="542">
                  <c:v>1024.00738179304</c:v>
                </c:pt>
                <c:pt idx="543">
                  <c:v>1025.18876220313</c:v>
                </c:pt>
                <c:pt idx="544">
                  <c:v>1026.37014261322</c:v>
                </c:pt>
                <c:pt idx="545">
                  <c:v>1027.55152302331</c:v>
                </c:pt>
                <c:pt idx="546">
                  <c:v>1028.73290343339</c:v>
                </c:pt>
                <c:pt idx="547">
                  <c:v>1029.91428384348</c:v>
                </c:pt>
                <c:pt idx="548">
                  <c:v>1031.09566425357</c:v>
                </c:pt>
                <c:pt idx="549">
                  <c:v>1032.27704466365</c:v>
                </c:pt>
                <c:pt idx="550">
                  <c:v>1033.45842507374</c:v>
                </c:pt>
                <c:pt idx="551">
                  <c:v>1034.63980548383</c:v>
                </c:pt>
                <c:pt idx="552">
                  <c:v>1035.82118589392</c:v>
                </c:pt>
                <c:pt idx="553">
                  <c:v>1037.002566304</c:v>
                </c:pt>
                <c:pt idx="554">
                  <c:v>1038.18394671409</c:v>
                </c:pt>
                <c:pt idx="555">
                  <c:v>1039.36532712418</c:v>
                </c:pt>
                <c:pt idx="556">
                  <c:v>1040.54670753426</c:v>
                </c:pt>
                <c:pt idx="557">
                  <c:v>1041.72808794435</c:v>
                </c:pt>
                <c:pt idx="558">
                  <c:v>1042.90946835444</c:v>
                </c:pt>
                <c:pt idx="559">
                  <c:v>1044.09084876453</c:v>
                </c:pt>
                <c:pt idx="560">
                  <c:v>1045.27222917461</c:v>
                </c:pt>
                <c:pt idx="561">
                  <c:v>1046.4536095847</c:v>
                </c:pt>
                <c:pt idx="562">
                  <c:v>1047.63498999479</c:v>
                </c:pt>
                <c:pt idx="563">
                  <c:v>1048.81637040487</c:v>
                </c:pt>
                <c:pt idx="564">
                  <c:v>1049.99775081496</c:v>
                </c:pt>
                <c:pt idx="565">
                  <c:v>1051.17913122505</c:v>
                </c:pt>
                <c:pt idx="566">
                  <c:v>1052.36051163513</c:v>
                </c:pt>
                <c:pt idx="567">
                  <c:v>1053.54189204522</c:v>
                </c:pt>
                <c:pt idx="568">
                  <c:v>1054.72327245531</c:v>
                </c:pt>
                <c:pt idx="569">
                  <c:v>1055.9046528654</c:v>
                </c:pt>
                <c:pt idx="570">
                  <c:v>1057.08603327548</c:v>
                </c:pt>
                <c:pt idx="571">
                  <c:v>1058.26741368557</c:v>
                </c:pt>
                <c:pt idx="572">
                  <c:v>1059.44879409566</c:v>
                </c:pt>
                <c:pt idx="573">
                  <c:v>1060.63017450574</c:v>
                </c:pt>
                <c:pt idx="574">
                  <c:v>1061.81155491583</c:v>
                </c:pt>
                <c:pt idx="575">
                  <c:v>1062.99293532592</c:v>
                </c:pt>
                <c:pt idx="576">
                  <c:v>1064.17431573601</c:v>
                </c:pt>
                <c:pt idx="577">
                  <c:v>1065.35569614609</c:v>
                </c:pt>
                <c:pt idx="578">
                  <c:v>1066.53707655618</c:v>
                </c:pt>
                <c:pt idx="579">
                  <c:v>1067.71845696627</c:v>
                </c:pt>
                <c:pt idx="580">
                  <c:v>1068.89983737635</c:v>
                </c:pt>
                <c:pt idx="581">
                  <c:v>1070.08121778644</c:v>
                </c:pt>
                <c:pt idx="582">
                  <c:v>1071.26259819653</c:v>
                </c:pt>
                <c:pt idx="583">
                  <c:v>1072.44397860662</c:v>
                </c:pt>
                <c:pt idx="584">
                  <c:v>1073.6253590167</c:v>
                </c:pt>
                <c:pt idx="585">
                  <c:v>1074.80673942679</c:v>
                </c:pt>
                <c:pt idx="586">
                  <c:v>1075.98811983688</c:v>
                </c:pt>
                <c:pt idx="587">
                  <c:v>1077.16950024696</c:v>
                </c:pt>
                <c:pt idx="588">
                  <c:v>1078.35088065705</c:v>
                </c:pt>
                <c:pt idx="589">
                  <c:v>1079.53226106714</c:v>
                </c:pt>
                <c:pt idx="590">
                  <c:v>1080.71364147723</c:v>
                </c:pt>
                <c:pt idx="591">
                  <c:v>1081.89502188731</c:v>
                </c:pt>
                <c:pt idx="592">
                  <c:v>1083.0764022974</c:v>
                </c:pt>
                <c:pt idx="593">
                  <c:v>1084.25778270749</c:v>
                </c:pt>
                <c:pt idx="594">
                  <c:v>1085.43916311757</c:v>
                </c:pt>
                <c:pt idx="595">
                  <c:v>1086.62054352766</c:v>
                </c:pt>
                <c:pt idx="596">
                  <c:v>1087.80192393775</c:v>
                </c:pt>
                <c:pt idx="597">
                  <c:v>1088.98330434784</c:v>
                </c:pt>
                <c:pt idx="598">
                  <c:v>1090.16468475792</c:v>
                </c:pt>
                <c:pt idx="599">
                  <c:v>1091.34606516801</c:v>
                </c:pt>
                <c:pt idx="600">
                  <c:v>1092.5274455781</c:v>
                </c:pt>
                <c:pt idx="601">
                  <c:v>1093.70882598818</c:v>
                </c:pt>
                <c:pt idx="602">
                  <c:v>1094.89020639827</c:v>
                </c:pt>
                <c:pt idx="603">
                  <c:v>1096.07158680836</c:v>
                </c:pt>
                <c:pt idx="604">
                  <c:v>1097.25296721844</c:v>
                </c:pt>
                <c:pt idx="605">
                  <c:v>1098.43434762853</c:v>
                </c:pt>
                <c:pt idx="606">
                  <c:v>1099.61572803862</c:v>
                </c:pt>
                <c:pt idx="607">
                  <c:v>1100.79710844871</c:v>
                </c:pt>
                <c:pt idx="608">
                  <c:v>1101.97848885879</c:v>
                </c:pt>
                <c:pt idx="609">
                  <c:v>1103.15986926888</c:v>
                </c:pt>
                <c:pt idx="610">
                  <c:v>1104.34124967897</c:v>
                </c:pt>
                <c:pt idx="611">
                  <c:v>1105.52263008905</c:v>
                </c:pt>
                <c:pt idx="612">
                  <c:v>1106.70401049914</c:v>
                </c:pt>
                <c:pt idx="613">
                  <c:v>1107.88539090923</c:v>
                </c:pt>
                <c:pt idx="614">
                  <c:v>1109.06677131932</c:v>
                </c:pt>
                <c:pt idx="615">
                  <c:v>1110.2481517294</c:v>
                </c:pt>
                <c:pt idx="616">
                  <c:v>1111.42953213949</c:v>
                </c:pt>
                <c:pt idx="617">
                  <c:v>1112.61091254958</c:v>
                </c:pt>
                <c:pt idx="618">
                  <c:v>1113.79229295966</c:v>
                </c:pt>
                <c:pt idx="619">
                  <c:v>1114.97367336975</c:v>
                </c:pt>
                <c:pt idx="620">
                  <c:v>1116.15505377984</c:v>
                </c:pt>
                <c:pt idx="621">
                  <c:v>1117.33643418993</c:v>
                </c:pt>
                <c:pt idx="622">
                  <c:v>1118.51781460001</c:v>
                </c:pt>
                <c:pt idx="623">
                  <c:v>1119.6991950101</c:v>
                </c:pt>
                <c:pt idx="624">
                  <c:v>1120.88057542019</c:v>
                </c:pt>
                <c:pt idx="625">
                  <c:v>1122.06195583027</c:v>
                </c:pt>
                <c:pt idx="626">
                  <c:v>1123.24333624036</c:v>
                </c:pt>
                <c:pt idx="627">
                  <c:v>1124.42471665045</c:v>
                </c:pt>
                <c:pt idx="628">
                  <c:v>1125.60609706053</c:v>
                </c:pt>
                <c:pt idx="629">
                  <c:v>1126.78747747062</c:v>
                </c:pt>
                <c:pt idx="630">
                  <c:v>1127.96885788071</c:v>
                </c:pt>
                <c:pt idx="631">
                  <c:v>1129.1502382908</c:v>
                </c:pt>
                <c:pt idx="632">
                  <c:v>1130.33161870088</c:v>
                </c:pt>
                <c:pt idx="633">
                  <c:v>1131.51299911097</c:v>
                </c:pt>
                <c:pt idx="634">
                  <c:v>1132.69437952106</c:v>
                </c:pt>
                <c:pt idx="635">
                  <c:v>1133.87575993114</c:v>
                </c:pt>
                <c:pt idx="636">
                  <c:v>1135.05714034123</c:v>
                </c:pt>
                <c:pt idx="637">
                  <c:v>1136.23852075132</c:v>
                </c:pt>
                <c:pt idx="638">
                  <c:v>1137.41990116141</c:v>
                </c:pt>
                <c:pt idx="639">
                  <c:v>1138.60128157149</c:v>
                </c:pt>
                <c:pt idx="640">
                  <c:v>1139.78266198158</c:v>
                </c:pt>
                <c:pt idx="641">
                  <c:v>1140.96404239167</c:v>
                </c:pt>
                <c:pt idx="642">
                  <c:v>1142.14542280175</c:v>
                </c:pt>
                <c:pt idx="643">
                  <c:v>1143.32680321184</c:v>
                </c:pt>
                <c:pt idx="644">
                  <c:v>1144.50818362193</c:v>
                </c:pt>
                <c:pt idx="645">
                  <c:v>1145.68956403202</c:v>
                </c:pt>
                <c:pt idx="646">
                  <c:v>1146.8709444421</c:v>
                </c:pt>
                <c:pt idx="647">
                  <c:v>1148.05232485219</c:v>
                </c:pt>
              </c:numCache>
            </c:numRef>
          </c:xVal>
          <c:yVal>
            <c:numRef>
              <c:f>'Figure 6 (TiO2-Cu2O (10 min))'!$B$7:$B$654</c:f>
              <c:numCache>
                <c:formatCode>General</c:formatCode>
                <c:ptCount val="648"/>
                <c:pt idx="0">
                  <c:v>81.3457685636392</c:v>
                </c:pt>
                <c:pt idx="1">
                  <c:v>81.5957056836918</c:v>
                </c:pt>
                <c:pt idx="2">
                  <c:v>81.5957056836918</c:v>
                </c:pt>
                <c:pt idx="3">
                  <c:v>81.6326683999287</c:v>
                </c:pt>
                <c:pt idx="4">
                  <c:v>81.6599519572342</c:v>
                </c:pt>
                <c:pt idx="5">
                  <c:v>81.6641855826464</c:v>
                </c:pt>
                <c:pt idx="6">
                  <c:v>81.6641855826464</c:v>
                </c:pt>
                <c:pt idx="7">
                  <c:v>81.6641855826464</c:v>
                </c:pt>
                <c:pt idx="8">
                  <c:v>81.6326683999287</c:v>
                </c:pt>
                <c:pt idx="9">
                  <c:v>81.6089299987347</c:v>
                </c:pt>
                <c:pt idx="10">
                  <c:v>81.6005621478519</c:v>
                </c:pt>
                <c:pt idx="11">
                  <c:v>81.6005621478519</c:v>
                </c:pt>
                <c:pt idx="12">
                  <c:v>81.5696531297537</c:v>
                </c:pt>
                <c:pt idx="13">
                  <c:v>81.4800616425753</c:v>
                </c:pt>
                <c:pt idx="14">
                  <c:v>81.4768655158718</c:v>
                </c:pt>
                <c:pt idx="15">
                  <c:v>81.3771992642175</c:v>
                </c:pt>
                <c:pt idx="16">
                  <c:v>81.3340818931457</c:v>
                </c:pt>
                <c:pt idx="17">
                  <c:v>81.3308509335436</c:v>
                </c:pt>
                <c:pt idx="18">
                  <c:v>81.3076052753032</c:v>
                </c:pt>
                <c:pt idx="19">
                  <c:v>81.2494773132027</c:v>
                </c:pt>
                <c:pt idx="20">
                  <c:v>81.2486536016502</c:v>
                </c:pt>
                <c:pt idx="21">
                  <c:v>81.1329477468504</c:v>
                </c:pt>
                <c:pt idx="22">
                  <c:v>81.0498238197193</c:v>
                </c:pt>
                <c:pt idx="23">
                  <c:v>81.0237890983636</c:v>
                </c:pt>
                <c:pt idx="24">
                  <c:v>80.9680566498759</c:v>
                </c:pt>
                <c:pt idx="25">
                  <c:v>80.8569296881445</c:v>
                </c:pt>
                <c:pt idx="26">
                  <c:v>80.7979002533663</c:v>
                </c:pt>
                <c:pt idx="27">
                  <c:v>80.7937847511015</c:v>
                </c:pt>
                <c:pt idx="28">
                  <c:v>80.6904330295926</c:v>
                </c:pt>
                <c:pt idx="29">
                  <c:v>80.6056464137903</c:v>
                </c:pt>
                <c:pt idx="30">
                  <c:v>80.4826683381759</c:v>
                </c:pt>
                <c:pt idx="31">
                  <c:v>80.3729184693228</c:v>
                </c:pt>
                <c:pt idx="32">
                  <c:v>80.3356049917829</c:v>
                </c:pt>
                <c:pt idx="33">
                  <c:v>80.2548643053197</c:v>
                </c:pt>
                <c:pt idx="34">
                  <c:v>80.1478251905603</c:v>
                </c:pt>
                <c:pt idx="35">
                  <c:v>80.0998709633101</c:v>
                </c:pt>
                <c:pt idx="36">
                  <c:v>79.9622059897815</c:v>
                </c:pt>
                <c:pt idx="37">
                  <c:v>79.8095870398359</c:v>
                </c:pt>
                <c:pt idx="38">
                  <c:v>79.6970002244452</c:v>
                </c:pt>
                <c:pt idx="39">
                  <c:v>79.6418573036065</c:v>
                </c:pt>
                <c:pt idx="40">
                  <c:v>79.5030497373143</c:v>
                </c:pt>
                <c:pt idx="41">
                  <c:v>79.3580294284951</c:v>
                </c:pt>
                <c:pt idx="42">
                  <c:v>79.2331427291313</c:v>
                </c:pt>
                <c:pt idx="43">
                  <c:v>79.1917205901344</c:v>
                </c:pt>
                <c:pt idx="44">
                  <c:v>79.0616209962217</c:v>
                </c:pt>
                <c:pt idx="45">
                  <c:v>78.8929664861925</c:v>
                </c:pt>
                <c:pt idx="46">
                  <c:v>78.8023784083786</c:v>
                </c:pt>
                <c:pt idx="47">
                  <c:v>78.6362437335701</c:v>
                </c:pt>
                <c:pt idx="48">
                  <c:v>78.5407213261584</c:v>
                </c:pt>
                <c:pt idx="49">
                  <c:v>78.4001817853348</c:v>
                </c:pt>
                <c:pt idx="50">
                  <c:v>78.3072447850708</c:v>
                </c:pt>
                <c:pt idx="51">
                  <c:v>78.1554816459724</c:v>
                </c:pt>
                <c:pt idx="52">
                  <c:v>78.023355957795</c:v>
                </c:pt>
                <c:pt idx="53">
                  <c:v>77.8864328493674</c:v>
                </c:pt>
                <c:pt idx="54">
                  <c:v>77.7755618863245</c:v>
                </c:pt>
                <c:pt idx="55">
                  <c:v>77.65601583183</c:v>
                </c:pt>
                <c:pt idx="56">
                  <c:v>77.5737659676553</c:v>
                </c:pt>
                <c:pt idx="57">
                  <c:v>77.4441639908797</c:v>
                </c:pt>
                <c:pt idx="58">
                  <c:v>77.2582809860043</c:v>
                </c:pt>
                <c:pt idx="59">
                  <c:v>77.1400065975011</c:v>
                </c:pt>
                <c:pt idx="60">
                  <c:v>77.0041109025838</c:v>
                </c:pt>
                <c:pt idx="61">
                  <c:v>76.8841830819643</c:v>
                </c:pt>
                <c:pt idx="62">
                  <c:v>76.7565610743134</c:v>
                </c:pt>
                <c:pt idx="63">
                  <c:v>76.561699719021</c:v>
                </c:pt>
                <c:pt idx="64">
                  <c:v>76.3491997207717</c:v>
                </c:pt>
                <c:pt idx="65">
                  <c:v>76.1711420687407</c:v>
                </c:pt>
                <c:pt idx="66">
                  <c:v>76.0492060541594</c:v>
                </c:pt>
                <c:pt idx="67">
                  <c:v>75.8845463595807</c:v>
                </c:pt>
                <c:pt idx="68">
                  <c:v>75.7846121299005</c:v>
                </c:pt>
                <c:pt idx="69">
                  <c:v>75.64294237285</c:v>
                </c:pt>
                <c:pt idx="70">
                  <c:v>75.5053693479215</c:v>
                </c:pt>
                <c:pt idx="71">
                  <c:v>75.3758043493852</c:v>
                </c:pt>
                <c:pt idx="72">
                  <c:v>75.2110150849747</c:v>
                </c:pt>
                <c:pt idx="73">
                  <c:v>75.0957428275252</c:v>
                </c:pt>
                <c:pt idx="74">
                  <c:v>74.9819544176303</c:v>
                </c:pt>
                <c:pt idx="75">
                  <c:v>74.8781238525317</c:v>
                </c:pt>
                <c:pt idx="76">
                  <c:v>74.7210240044709</c:v>
                </c:pt>
                <c:pt idx="77">
                  <c:v>74.5612338192779</c:v>
                </c:pt>
                <c:pt idx="78">
                  <c:v>74.4503237878028</c:v>
                </c:pt>
                <c:pt idx="79">
                  <c:v>74.2673673484816</c:v>
                </c:pt>
                <c:pt idx="80">
                  <c:v>74.137874166145</c:v>
                </c:pt>
                <c:pt idx="81">
                  <c:v>74.0495036545348</c:v>
                </c:pt>
                <c:pt idx="82">
                  <c:v>73.9763705551865</c:v>
                </c:pt>
                <c:pt idx="83">
                  <c:v>73.8112997305826</c:v>
                </c:pt>
                <c:pt idx="84">
                  <c:v>73.6074838345044</c:v>
                </c:pt>
                <c:pt idx="85">
                  <c:v>73.4915670115959</c:v>
                </c:pt>
                <c:pt idx="86">
                  <c:v>73.4128703868604</c:v>
                </c:pt>
                <c:pt idx="87">
                  <c:v>73.2999598549244</c:v>
                </c:pt>
                <c:pt idx="88">
                  <c:v>73.1944724444333</c:v>
                </c:pt>
                <c:pt idx="89">
                  <c:v>73.0813299226733</c:v>
                </c:pt>
                <c:pt idx="90">
                  <c:v>72.944992553184</c:v>
                </c:pt>
                <c:pt idx="91">
                  <c:v>72.8359049887663</c:v>
                </c:pt>
                <c:pt idx="92">
                  <c:v>72.7723351754863</c:v>
                </c:pt>
                <c:pt idx="93">
                  <c:v>72.6733141208574</c:v>
                </c:pt>
                <c:pt idx="94">
                  <c:v>72.5742444097515</c:v>
                </c:pt>
                <c:pt idx="95">
                  <c:v>72.4425533543975</c:v>
                </c:pt>
                <c:pt idx="96">
                  <c:v>72.3479700575652</c:v>
                </c:pt>
                <c:pt idx="97">
                  <c:v>72.2659935093865</c:v>
                </c:pt>
                <c:pt idx="98">
                  <c:v>72.1547984882306</c:v>
                </c:pt>
                <c:pt idx="99">
                  <c:v>72.1178748149844</c:v>
                </c:pt>
                <c:pt idx="100">
                  <c:v>72.0390063791107</c:v>
                </c:pt>
                <c:pt idx="101">
                  <c:v>71.9244982782377</c:v>
                </c:pt>
                <c:pt idx="102">
                  <c:v>71.8573594996398</c:v>
                </c:pt>
                <c:pt idx="103">
                  <c:v>71.781312733019</c:v>
                </c:pt>
                <c:pt idx="104">
                  <c:v>71.691907063494</c:v>
                </c:pt>
                <c:pt idx="105">
                  <c:v>71.5955369520856</c:v>
                </c:pt>
                <c:pt idx="106">
                  <c:v>71.4759724449824</c:v>
                </c:pt>
                <c:pt idx="107">
                  <c:v>71.430984441201</c:v>
                </c:pt>
                <c:pt idx="108">
                  <c:v>71.3296826670425</c:v>
                </c:pt>
                <c:pt idx="109">
                  <c:v>71.2603920272703</c:v>
                </c:pt>
                <c:pt idx="110">
                  <c:v>71.2050509520772</c:v>
                </c:pt>
                <c:pt idx="111">
                  <c:v>71.1966172939963</c:v>
                </c:pt>
                <c:pt idx="112">
                  <c:v>71.0833432660226</c:v>
                </c:pt>
                <c:pt idx="113">
                  <c:v>70.9782259774838</c:v>
                </c:pt>
                <c:pt idx="114">
                  <c:v>70.9745747060569</c:v>
                </c:pt>
                <c:pt idx="115">
                  <c:v>70.8909095764969</c:v>
                </c:pt>
                <c:pt idx="116">
                  <c:v>70.772426887542</c:v>
                </c:pt>
                <c:pt idx="117">
                  <c:v>70.7463488083853</c:v>
                </c:pt>
                <c:pt idx="118">
                  <c:v>70.7435124961565</c:v>
                </c:pt>
                <c:pt idx="119">
                  <c:v>70.7211172101797</c:v>
                </c:pt>
                <c:pt idx="120">
                  <c:v>70.6556343009245</c:v>
                </c:pt>
                <c:pt idx="121">
                  <c:v>70.5694296582273</c:v>
                </c:pt>
                <c:pt idx="122">
                  <c:v>70.5192313546659</c:v>
                </c:pt>
                <c:pt idx="123">
                  <c:v>70.5181428426585</c:v>
                </c:pt>
                <c:pt idx="124">
                  <c:v>70.5157163188409</c:v>
                </c:pt>
                <c:pt idx="125">
                  <c:v>70.5046304756741</c:v>
                </c:pt>
                <c:pt idx="126">
                  <c:v>70.4222730544001</c:v>
                </c:pt>
                <c:pt idx="127">
                  <c:v>70.3618252029186</c:v>
                </c:pt>
                <c:pt idx="128">
                  <c:v>70.3001793637141</c:v>
                </c:pt>
                <c:pt idx="129">
                  <c:v>70.2883205774199</c:v>
                </c:pt>
                <c:pt idx="130">
                  <c:v>70.2609539109664</c:v>
                </c:pt>
                <c:pt idx="131">
                  <c:v>70.1718439552156</c:v>
                </c:pt>
                <c:pt idx="132">
                  <c:v>70.1471029988245</c:v>
                </c:pt>
                <c:pt idx="133">
                  <c:v>70.1412808299986</c:v>
                </c:pt>
                <c:pt idx="134">
                  <c:v>70.1066710562964</c:v>
                </c:pt>
                <c:pt idx="135">
                  <c:v>70.0845860800711</c:v>
                </c:pt>
                <c:pt idx="136">
                  <c:v>70.0733901765903</c:v>
                </c:pt>
                <c:pt idx="137">
                  <c:v>70.065636556978</c:v>
                </c:pt>
                <c:pt idx="138">
                  <c:v>70.064878952411</c:v>
                </c:pt>
                <c:pt idx="139">
                  <c:v>70.0633646993435</c:v>
                </c:pt>
                <c:pt idx="140">
                  <c:v>70.0633646993435</c:v>
                </c:pt>
                <c:pt idx="141">
                  <c:v>70.0625432709796</c:v>
                </c:pt>
                <c:pt idx="142">
                  <c:v>70.0600684779935</c:v>
                </c:pt>
                <c:pt idx="143">
                  <c:v>70.0600684779935</c:v>
                </c:pt>
                <c:pt idx="144">
                  <c:v>70.0623633818674</c:v>
                </c:pt>
                <c:pt idx="145">
                  <c:v>70.0623633818674</c:v>
                </c:pt>
                <c:pt idx="146">
                  <c:v>70.0617309112048</c:v>
                </c:pt>
                <c:pt idx="147">
                  <c:v>70.0600684779935</c:v>
                </c:pt>
                <c:pt idx="148">
                  <c:v>70.0572169082293</c:v>
                </c:pt>
                <c:pt idx="149">
                  <c:v>70.0572169082293</c:v>
                </c:pt>
                <c:pt idx="150">
                  <c:v>70.0572169082293</c:v>
                </c:pt>
                <c:pt idx="151">
                  <c:v>70.0559717368504</c:v>
                </c:pt>
                <c:pt idx="152">
                  <c:v>70.0559717368504</c:v>
                </c:pt>
                <c:pt idx="153">
                  <c:v>70.0559717368504</c:v>
                </c:pt>
                <c:pt idx="154">
                  <c:v>70.0559717368504</c:v>
                </c:pt>
                <c:pt idx="155">
                  <c:v>70.0559717368504</c:v>
                </c:pt>
                <c:pt idx="156">
                  <c:v>70.0559717368504</c:v>
                </c:pt>
                <c:pt idx="157">
                  <c:v>70.0562457466611</c:v>
                </c:pt>
                <c:pt idx="158">
                  <c:v>70.0562457466611</c:v>
                </c:pt>
                <c:pt idx="159">
                  <c:v>70.0562457466611</c:v>
                </c:pt>
                <c:pt idx="160">
                  <c:v>70.1020125698173</c:v>
                </c:pt>
                <c:pt idx="161">
                  <c:v>70.1633990521039</c:v>
                </c:pt>
                <c:pt idx="162">
                  <c:v>70.2636782345466</c:v>
                </c:pt>
                <c:pt idx="163">
                  <c:v>70.2803271440523</c:v>
                </c:pt>
                <c:pt idx="164">
                  <c:v>70.2871005647028</c:v>
                </c:pt>
                <c:pt idx="165">
                  <c:v>70.2871005647028</c:v>
                </c:pt>
                <c:pt idx="166">
                  <c:v>70.2882744437203</c:v>
                </c:pt>
                <c:pt idx="167">
                  <c:v>70.2882992166467</c:v>
                </c:pt>
                <c:pt idx="168">
                  <c:v>70.2882992166467</c:v>
                </c:pt>
                <c:pt idx="169">
                  <c:v>70.2882992166467</c:v>
                </c:pt>
                <c:pt idx="170">
                  <c:v>70.2883205774199</c:v>
                </c:pt>
                <c:pt idx="171">
                  <c:v>70.3148124554502</c:v>
                </c:pt>
                <c:pt idx="172">
                  <c:v>70.3418107835394</c:v>
                </c:pt>
                <c:pt idx="173">
                  <c:v>70.3795444337503</c:v>
                </c:pt>
                <c:pt idx="174">
                  <c:v>70.4561078651048</c:v>
                </c:pt>
                <c:pt idx="175">
                  <c:v>70.49085965502</c:v>
                </c:pt>
                <c:pt idx="176">
                  <c:v>70.509533320708</c:v>
                </c:pt>
                <c:pt idx="177">
                  <c:v>70.5148103380053</c:v>
                </c:pt>
                <c:pt idx="178">
                  <c:v>70.5189906844928</c:v>
                </c:pt>
                <c:pt idx="179">
                  <c:v>70.5426676380946</c:v>
                </c:pt>
                <c:pt idx="180">
                  <c:v>70.6406017143617</c:v>
                </c:pt>
                <c:pt idx="181">
                  <c:v>70.6791701351313</c:v>
                </c:pt>
                <c:pt idx="182">
                  <c:v>70.7112223235675</c:v>
                </c:pt>
                <c:pt idx="183">
                  <c:v>70.7418521513931</c:v>
                </c:pt>
                <c:pt idx="184">
                  <c:v>70.7481244143361</c:v>
                </c:pt>
                <c:pt idx="185">
                  <c:v>70.749080324053</c:v>
                </c:pt>
                <c:pt idx="186">
                  <c:v>70.7501693733331</c:v>
                </c:pt>
                <c:pt idx="187">
                  <c:v>70.8018695484985</c:v>
                </c:pt>
                <c:pt idx="188">
                  <c:v>70.8688887109414</c:v>
                </c:pt>
                <c:pt idx="189">
                  <c:v>70.9500530627003</c:v>
                </c:pt>
                <c:pt idx="190">
                  <c:v>70.9744354485711</c:v>
                </c:pt>
                <c:pt idx="191">
                  <c:v>70.9761885622508</c:v>
                </c:pt>
                <c:pt idx="192">
                  <c:v>71.0111099722082</c:v>
                </c:pt>
                <c:pt idx="193">
                  <c:v>71.1224866102773</c:v>
                </c:pt>
                <c:pt idx="194">
                  <c:v>71.2048649879635</c:v>
                </c:pt>
                <c:pt idx="195">
                  <c:v>71.259086869337</c:v>
                </c:pt>
                <c:pt idx="196">
                  <c:v>71.269258078238</c:v>
                </c:pt>
                <c:pt idx="197">
                  <c:v>71.2783036128865</c:v>
                </c:pt>
                <c:pt idx="198">
                  <c:v>71.3476820189286</c:v>
                </c:pt>
                <c:pt idx="199">
                  <c:v>71.4036835179273</c:v>
                </c:pt>
                <c:pt idx="200">
                  <c:v>71.4205479378615</c:v>
                </c:pt>
                <c:pt idx="201">
                  <c:v>71.4271013441142</c:v>
                </c:pt>
                <c:pt idx="202">
                  <c:v>71.429350406054</c:v>
                </c:pt>
                <c:pt idx="203">
                  <c:v>71.4315991762284</c:v>
                </c:pt>
                <c:pt idx="204">
                  <c:v>71.4673940519909</c:v>
                </c:pt>
                <c:pt idx="205">
                  <c:v>71.5212569893626</c:v>
                </c:pt>
                <c:pt idx="206">
                  <c:v>71.5274508384472</c:v>
                </c:pt>
                <c:pt idx="207">
                  <c:v>71.5646358682311</c:v>
                </c:pt>
                <c:pt idx="208">
                  <c:v>71.6580643257292</c:v>
                </c:pt>
                <c:pt idx="209">
                  <c:v>71.6591658453432</c:v>
                </c:pt>
                <c:pt idx="210">
                  <c:v>71.6964586091779</c:v>
                </c:pt>
                <c:pt idx="211">
                  <c:v>71.7630288443636</c:v>
                </c:pt>
                <c:pt idx="212">
                  <c:v>71.8307800511449</c:v>
                </c:pt>
                <c:pt idx="213">
                  <c:v>71.8828646340439</c:v>
                </c:pt>
                <c:pt idx="214">
                  <c:v>71.8856683929581</c:v>
                </c:pt>
                <c:pt idx="215">
                  <c:v>71.8884394145168</c:v>
                </c:pt>
                <c:pt idx="216">
                  <c:v>71.9486835660897</c:v>
                </c:pt>
                <c:pt idx="217">
                  <c:v>71.9948005005799</c:v>
                </c:pt>
                <c:pt idx="218">
                  <c:v>72.0193361255401</c:v>
                </c:pt>
                <c:pt idx="219">
                  <c:v>72.0917813211884</c:v>
                </c:pt>
                <c:pt idx="220">
                  <c:v>72.1131580789286</c:v>
                </c:pt>
                <c:pt idx="221">
                  <c:v>72.1140452896154</c:v>
                </c:pt>
                <c:pt idx="222">
                  <c:v>72.1166453802436</c:v>
                </c:pt>
                <c:pt idx="223">
                  <c:v>72.1792498584834</c:v>
                </c:pt>
                <c:pt idx="224">
                  <c:v>72.2425336617938</c:v>
                </c:pt>
                <c:pt idx="225">
                  <c:v>72.3421742689612</c:v>
                </c:pt>
                <c:pt idx="226">
                  <c:v>72.3440270304546</c:v>
                </c:pt>
                <c:pt idx="227">
                  <c:v>72.3460807807113</c:v>
                </c:pt>
                <c:pt idx="228">
                  <c:v>72.3614851567533</c:v>
                </c:pt>
                <c:pt idx="229">
                  <c:v>72.4259386206185</c:v>
                </c:pt>
                <c:pt idx="230">
                  <c:v>72.4967579258912</c:v>
                </c:pt>
                <c:pt idx="231">
                  <c:v>72.5633350187904</c:v>
                </c:pt>
                <c:pt idx="232">
                  <c:v>72.5703588739148</c:v>
                </c:pt>
                <c:pt idx="233">
                  <c:v>72.5736303223385</c:v>
                </c:pt>
                <c:pt idx="234">
                  <c:v>72.582053249358</c:v>
                </c:pt>
                <c:pt idx="235">
                  <c:v>72.5993000236045</c:v>
                </c:pt>
                <c:pt idx="236">
                  <c:v>72.6589321974696</c:v>
                </c:pt>
                <c:pt idx="237">
                  <c:v>72.7163043379039</c:v>
                </c:pt>
                <c:pt idx="238">
                  <c:v>72.7372732134934</c:v>
                </c:pt>
                <c:pt idx="239">
                  <c:v>72.7770989404704</c:v>
                </c:pt>
                <c:pt idx="240">
                  <c:v>72.8009569852913</c:v>
                </c:pt>
                <c:pt idx="241">
                  <c:v>72.8470509251752</c:v>
                </c:pt>
                <c:pt idx="242">
                  <c:v>72.8730468374541</c:v>
                </c:pt>
                <c:pt idx="243">
                  <c:v>72.8783013183545</c:v>
                </c:pt>
                <c:pt idx="244">
                  <c:v>72.9061924892112</c:v>
                </c:pt>
                <c:pt idx="245">
                  <c:v>72.9761445971296</c:v>
                </c:pt>
                <c:pt idx="246">
                  <c:v>73.0238944626779</c:v>
                </c:pt>
                <c:pt idx="247">
                  <c:v>73.0266982215921</c:v>
                </c:pt>
                <c:pt idx="248">
                  <c:v>73.0284016397041</c:v>
                </c:pt>
                <c:pt idx="249">
                  <c:v>73.0976983844833</c:v>
                </c:pt>
                <c:pt idx="250">
                  <c:v>73.1643546242649</c:v>
                </c:pt>
                <c:pt idx="251">
                  <c:v>73.24609533179</c:v>
                </c:pt>
                <c:pt idx="252">
                  <c:v>73.249620393439</c:v>
                </c:pt>
                <c:pt idx="253">
                  <c:v>73.2566144313803</c:v>
                </c:pt>
                <c:pt idx="254">
                  <c:v>73.2588628187248</c:v>
                </c:pt>
                <c:pt idx="255">
                  <c:v>73.2591785831934</c:v>
                </c:pt>
                <c:pt idx="256">
                  <c:v>73.2743090196606</c:v>
                </c:pt>
                <c:pt idx="257">
                  <c:v>73.3168410208127</c:v>
                </c:pt>
                <c:pt idx="258">
                  <c:v>73.3441724659725</c:v>
                </c:pt>
                <c:pt idx="259">
                  <c:v>73.4119975920367</c:v>
                </c:pt>
                <c:pt idx="260">
                  <c:v>73.4696098103478</c:v>
                </c:pt>
                <c:pt idx="261">
                  <c:v>73.4708768279544</c:v>
                </c:pt>
                <c:pt idx="262">
                  <c:v>73.4806780389607</c:v>
                </c:pt>
                <c:pt idx="263">
                  <c:v>73.4807775127575</c:v>
                </c:pt>
                <c:pt idx="264">
                  <c:v>73.4848381327423</c:v>
                </c:pt>
                <c:pt idx="265">
                  <c:v>73.4873845489202</c:v>
                </c:pt>
                <c:pt idx="266">
                  <c:v>73.54197278295</c:v>
                </c:pt>
                <c:pt idx="267">
                  <c:v>73.6086096995811</c:v>
                </c:pt>
                <c:pt idx="268">
                  <c:v>73.6796167212961</c:v>
                </c:pt>
                <c:pt idx="269">
                  <c:v>73.7044645707368</c:v>
                </c:pt>
                <c:pt idx="270">
                  <c:v>73.7069135821568</c:v>
                </c:pt>
                <c:pt idx="271">
                  <c:v>73.7110303442255</c:v>
                </c:pt>
                <c:pt idx="272">
                  <c:v>73.7115391364859</c:v>
                </c:pt>
                <c:pt idx="273">
                  <c:v>73.7146895042603</c:v>
                </c:pt>
                <c:pt idx="274">
                  <c:v>73.7153439067125</c:v>
                </c:pt>
                <c:pt idx="275">
                  <c:v>73.7171130466397</c:v>
                </c:pt>
                <c:pt idx="276">
                  <c:v>73.7445126739935</c:v>
                </c:pt>
                <c:pt idx="277">
                  <c:v>73.8141685116975</c:v>
                </c:pt>
                <c:pt idx="278">
                  <c:v>73.8556387270435</c:v>
                </c:pt>
                <c:pt idx="279">
                  <c:v>73.8561501516626</c:v>
                </c:pt>
                <c:pt idx="280">
                  <c:v>73.8561501516626</c:v>
                </c:pt>
                <c:pt idx="281">
                  <c:v>73.8569377866134</c:v>
                </c:pt>
                <c:pt idx="282">
                  <c:v>73.8983532975301</c:v>
                </c:pt>
                <c:pt idx="283">
                  <c:v>73.93458863371</c:v>
                </c:pt>
                <c:pt idx="284">
                  <c:v>73.9370041967483</c:v>
                </c:pt>
                <c:pt idx="285">
                  <c:v>73.9370041967483</c:v>
                </c:pt>
                <c:pt idx="286">
                  <c:v>73.9423208405681</c:v>
                </c:pt>
                <c:pt idx="287">
                  <c:v>73.9539464586771</c:v>
                </c:pt>
                <c:pt idx="288">
                  <c:v>74.0233803807062</c:v>
                </c:pt>
                <c:pt idx="289">
                  <c:v>74.0502822548327</c:v>
                </c:pt>
                <c:pt idx="290">
                  <c:v>74.0502822548327</c:v>
                </c:pt>
                <c:pt idx="291">
                  <c:v>74.0502822548327</c:v>
                </c:pt>
                <c:pt idx="292">
                  <c:v>74.0502822548327</c:v>
                </c:pt>
                <c:pt idx="293">
                  <c:v>74.0502822548327</c:v>
                </c:pt>
                <c:pt idx="294">
                  <c:v>74.0502822548327</c:v>
                </c:pt>
                <c:pt idx="295">
                  <c:v>74.0621676975734</c:v>
                </c:pt>
                <c:pt idx="296">
                  <c:v>74.1265592632569</c:v>
                </c:pt>
                <c:pt idx="297">
                  <c:v>74.1658808925406</c:v>
                </c:pt>
                <c:pt idx="298">
                  <c:v>74.1658808925406</c:v>
                </c:pt>
                <c:pt idx="299">
                  <c:v>74.1690577607947</c:v>
                </c:pt>
                <c:pt idx="300">
                  <c:v>74.1690577607947</c:v>
                </c:pt>
                <c:pt idx="301">
                  <c:v>74.1690577607947</c:v>
                </c:pt>
                <c:pt idx="302">
                  <c:v>74.1701927796522</c:v>
                </c:pt>
                <c:pt idx="303">
                  <c:v>74.1704990717849</c:v>
                </c:pt>
                <c:pt idx="304">
                  <c:v>74.1704990717849</c:v>
                </c:pt>
                <c:pt idx="305">
                  <c:v>74.1704990717849</c:v>
                </c:pt>
                <c:pt idx="306">
                  <c:v>74.1730528624973</c:v>
                </c:pt>
                <c:pt idx="307">
                  <c:v>74.2137516387312</c:v>
                </c:pt>
                <c:pt idx="308">
                  <c:v>74.2463568314595</c:v>
                </c:pt>
                <c:pt idx="309">
                  <c:v>74.2463568314595</c:v>
                </c:pt>
                <c:pt idx="310">
                  <c:v>74.2525689449434</c:v>
                </c:pt>
                <c:pt idx="311">
                  <c:v>74.2525689449434</c:v>
                </c:pt>
                <c:pt idx="312">
                  <c:v>74.2525689449434</c:v>
                </c:pt>
                <c:pt idx="313">
                  <c:v>74.2525689449434</c:v>
                </c:pt>
                <c:pt idx="314">
                  <c:v>74.2591453781402</c:v>
                </c:pt>
                <c:pt idx="315">
                  <c:v>74.2744279694078</c:v>
                </c:pt>
                <c:pt idx="316">
                  <c:v>74.2744279694078</c:v>
                </c:pt>
                <c:pt idx="317">
                  <c:v>74.2591453781402</c:v>
                </c:pt>
                <c:pt idx="318">
                  <c:v>74.2591453781402</c:v>
                </c:pt>
                <c:pt idx="319">
                  <c:v>74.2744279694078</c:v>
                </c:pt>
                <c:pt idx="320">
                  <c:v>74.2744735229708</c:v>
                </c:pt>
                <c:pt idx="321">
                  <c:v>74.303710136912</c:v>
                </c:pt>
                <c:pt idx="322">
                  <c:v>74.3212972324691</c:v>
                </c:pt>
                <c:pt idx="323">
                  <c:v>74.3872926348148</c:v>
                </c:pt>
                <c:pt idx="324">
                  <c:v>74.3872926348148</c:v>
                </c:pt>
                <c:pt idx="325">
                  <c:v>74.3872926348148</c:v>
                </c:pt>
                <c:pt idx="326">
                  <c:v>74.3875793493291</c:v>
                </c:pt>
                <c:pt idx="327">
                  <c:v>74.3915314793373</c:v>
                </c:pt>
                <c:pt idx="328">
                  <c:v>74.3915314793373</c:v>
                </c:pt>
                <c:pt idx="329">
                  <c:v>74.3960279605026</c:v>
                </c:pt>
                <c:pt idx="330">
                  <c:v>74.3960279605026</c:v>
                </c:pt>
                <c:pt idx="331">
                  <c:v>74.3960279605026</c:v>
                </c:pt>
                <c:pt idx="332">
                  <c:v>74.3960279605026</c:v>
                </c:pt>
                <c:pt idx="333">
                  <c:v>74.398276730677</c:v>
                </c:pt>
                <c:pt idx="334">
                  <c:v>74.398276730677</c:v>
                </c:pt>
                <c:pt idx="335">
                  <c:v>74.398276730677</c:v>
                </c:pt>
                <c:pt idx="336">
                  <c:v>74.3999344722526</c:v>
                </c:pt>
                <c:pt idx="337">
                  <c:v>74.4032997607351</c:v>
                </c:pt>
                <c:pt idx="338">
                  <c:v>74.4458899679018</c:v>
                </c:pt>
                <c:pt idx="339">
                  <c:v>74.555843697049</c:v>
                </c:pt>
                <c:pt idx="340">
                  <c:v>74.555843697049</c:v>
                </c:pt>
                <c:pt idx="341">
                  <c:v>74.555843697049</c:v>
                </c:pt>
                <c:pt idx="342">
                  <c:v>74.555843697049</c:v>
                </c:pt>
                <c:pt idx="343">
                  <c:v>74.555843697049</c:v>
                </c:pt>
                <c:pt idx="344">
                  <c:v>74.534462062544</c:v>
                </c:pt>
                <c:pt idx="345">
                  <c:v>74.5289769571985</c:v>
                </c:pt>
                <c:pt idx="346">
                  <c:v>74.5230409931566</c:v>
                </c:pt>
                <c:pt idx="347">
                  <c:v>74.5024077569341</c:v>
                </c:pt>
                <c:pt idx="348">
                  <c:v>74.4971011435179</c:v>
                </c:pt>
                <c:pt idx="349">
                  <c:v>74.4971011435179</c:v>
                </c:pt>
                <c:pt idx="350">
                  <c:v>74.4895353237736</c:v>
                </c:pt>
                <c:pt idx="351">
                  <c:v>74.4682000742934</c:v>
                </c:pt>
                <c:pt idx="352">
                  <c:v>74.4653163332758</c:v>
                </c:pt>
                <c:pt idx="353">
                  <c:v>74.4653163332758</c:v>
                </c:pt>
                <c:pt idx="354">
                  <c:v>74.4480925915741</c:v>
                </c:pt>
                <c:pt idx="355">
                  <c:v>74.4480925915741</c:v>
                </c:pt>
                <c:pt idx="356">
                  <c:v>74.4480925915741</c:v>
                </c:pt>
                <c:pt idx="357">
                  <c:v>74.4435647387879</c:v>
                </c:pt>
                <c:pt idx="358">
                  <c:v>74.4432330938474</c:v>
                </c:pt>
                <c:pt idx="359">
                  <c:v>74.4429973644099</c:v>
                </c:pt>
                <c:pt idx="360">
                  <c:v>74.4390592863467</c:v>
                </c:pt>
                <c:pt idx="361">
                  <c:v>74.4356348258384</c:v>
                </c:pt>
                <c:pt idx="362">
                  <c:v>74.3999344722526</c:v>
                </c:pt>
                <c:pt idx="363">
                  <c:v>74.3984310330286</c:v>
                </c:pt>
                <c:pt idx="364">
                  <c:v>74.3984310330286</c:v>
                </c:pt>
                <c:pt idx="365">
                  <c:v>74.3984310330286</c:v>
                </c:pt>
                <c:pt idx="366">
                  <c:v>74.3984310330286</c:v>
                </c:pt>
                <c:pt idx="367">
                  <c:v>74.3984310330286</c:v>
                </c:pt>
                <c:pt idx="368">
                  <c:v>74.3984310330286</c:v>
                </c:pt>
                <c:pt idx="369">
                  <c:v>74.3984310330286</c:v>
                </c:pt>
                <c:pt idx="370">
                  <c:v>74.3984310330286</c:v>
                </c:pt>
                <c:pt idx="371">
                  <c:v>74.3984310330286</c:v>
                </c:pt>
                <c:pt idx="372">
                  <c:v>74.3984310330286</c:v>
                </c:pt>
                <c:pt idx="373">
                  <c:v>74.3984310330286</c:v>
                </c:pt>
                <c:pt idx="374">
                  <c:v>74.398276730677</c:v>
                </c:pt>
                <c:pt idx="375">
                  <c:v>74.3976619956496</c:v>
                </c:pt>
                <c:pt idx="376">
                  <c:v>74.3960279605026</c:v>
                </c:pt>
                <c:pt idx="377">
                  <c:v>74.3915314793373</c:v>
                </c:pt>
                <c:pt idx="378">
                  <c:v>74.3846692105151</c:v>
                </c:pt>
                <c:pt idx="379">
                  <c:v>74.3708810337955</c:v>
                </c:pt>
                <c:pt idx="380">
                  <c:v>74.3649975006455</c:v>
                </c:pt>
                <c:pt idx="381">
                  <c:v>74.3358231687949</c:v>
                </c:pt>
                <c:pt idx="382">
                  <c:v>74.3038423999765</c:v>
                </c:pt>
                <c:pt idx="383">
                  <c:v>74.281822577155</c:v>
                </c:pt>
                <c:pt idx="384">
                  <c:v>74.2463568314595</c:v>
                </c:pt>
                <c:pt idx="385">
                  <c:v>74.2463568314595</c:v>
                </c:pt>
                <c:pt idx="386">
                  <c:v>74.2463568314595</c:v>
                </c:pt>
                <c:pt idx="387">
                  <c:v>74.2443471580552</c:v>
                </c:pt>
                <c:pt idx="388">
                  <c:v>74.2412654949985</c:v>
                </c:pt>
                <c:pt idx="389">
                  <c:v>74.2201121448564</c:v>
                </c:pt>
                <c:pt idx="390">
                  <c:v>74.2130534272452</c:v>
                </c:pt>
                <c:pt idx="391">
                  <c:v>74.2120978751805</c:v>
                </c:pt>
                <c:pt idx="392">
                  <c:v>74.2091043662302</c:v>
                </c:pt>
                <c:pt idx="393">
                  <c:v>74.1993304160862</c:v>
                </c:pt>
                <c:pt idx="394">
                  <c:v>74.1761804100845</c:v>
                </c:pt>
                <c:pt idx="395">
                  <c:v>74.171607039826</c:v>
                </c:pt>
                <c:pt idx="396">
                  <c:v>74.1708122427265</c:v>
                </c:pt>
                <c:pt idx="397">
                  <c:v>74.1690577607947</c:v>
                </c:pt>
                <c:pt idx="398">
                  <c:v>74.1682689362244</c:v>
                </c:pt>
                <c:pt idx="399">
                  <c:v>74.1682689362244</c:v>
                </c:pt>
                <c:pt idx="400">
                  <c:v>74.1682689362244</c:v>
                </c:pt>
                <c:pt idx="401">
                  <c:v>74.1682689362244</c:v>
                </c:pt>
                <c:pt idx="402">
                  <c:v>74.1682689362244</c:v>
                </c:pt>
                <c:pt idx="403">
                  <c:v>74.167769888899</c:v>
                </c:pt>
                <c:pt idx="404">
                  <c:v>74.1633832548937</c:v>
                </c:pt>
                <c:pt idx="405">
                  <c:v>74.1633832548937</c:v>
                </c:pt>
                <c:pt idx="406">
                  <c:v>74.1633832548937</c:v>
                </c:pt>
                <c:pt idx="407">
                  <c:v>74.1633832548937</c:v>
                </c:pt>
                <c:pt idx="408">
                  <c:v>74.1633832548937</c:v>
                </c:pt>
                <c:pt idx="409">
                  <c:v>74.1633832548937</c:v>
                </c:pt>
                <c:pt idx="410">
                  <c:v>74.1633832548937</c:v>
                </c:pt>
                <c:pt idx="411">
                  <c:v>74.1633832548937</c:v>
                </c:pt>
                <c:pt idx="412">
                  <c:v>74.1633832548937</c:v>
                </c:pt>
                <c:pt idx="413">
                  <c:v>74.1432764953528</c:v>
                </c:pt>
                <c:pt idx="414">
                  <c:v>74.115295186788</c:v>
                </c:pt>
                <c:pt idx="415">
                  <c:v>74.1061412447602</c:v>
                </c:pt>
                <c:pt idx="416">
                  <c:v>74.0997816628624</c:v>
                </c:pt>
                <c:pt idx="417">
                  <c:v>74.0997816628624</c:v>
                </c:pt>
                <c:pt idx="418">
                  <c:v>74.0997816628624</c:v>
                </c:pt>
                <c:pt idx="419">
                  <c:v>74.0885927281883</c:v>
                </c:pt>
                <c:pt idx="420">
                  <c:v>74.0624515993921</c:v>
                </c:pt>
                <c:pt idx="421">
                  <c:v>74.0624515993921</c:v>
                </c:pt>
                <c:pt idx="422">
                  <c:v>74.0624515993921</c:v>
                </c:pt>
                <c:pt idx="423">
                  <c:v>74.08049112036</c:v>
                </c:pt>
                <c:pt idx="424">
                  <c:v>74.0885927281883</c:v>
                </c:pt>
                <c:pt idx="425">
                  <c:v>74.1031272341402</c:v>
                </c:pt>
                <c:pt idx="426">
                  <c:v>74.166318101648</c:v>
                </c:pt>
                <c:pt idx="427">
                  <c:v>74.167769888899</c:v>
                </c:pt>
                <c:pt idx="428">
                  <c:v>74.1682308759036</c:v>
                </c:pt>
                <c:pt idx="429">
                  <c:v>74.1693010569476</c:v>
                </c:pt>
                <c:pt idx="430">
                  <c:v>74.1694560299228</c:v>
                </c:pt>
                <c:pt idx="431">
                  <c:v>74.1702250673018</c:v>
                </c:pt>
                <c:pt idx="432">
                  <c:v>74.1702250673018</c:v>
                </c:pt>
                <c:pt idx="433">
                  <c:v>74.1702250673018</c:v>
                </c:pt>
                <c:pt idx="434">
                  <c:v>74.1702250673018</c:v>
                </c:pt>
                <c:pt idx="435">
                  <c:v>74.1682308759036</c:v>
                </c:pt>
                <c:pt idx="436">
                  <c:v>74.1633832548937</c:v>
                </c:pt>
                <c:pt idx="437">
                  <c:v>74.1633832548937</c:v>
                </c:pt>
                <c:pt idx="438">
                  <c:v>74.1633832548937</c:v>
                </c:pt>
                <c:pt idx="439">
                  <c:v>74.1618791567294</c:v>
                </c:pt>
                <c:pt idx="440">
                  <c:v>74.1044686350372</c:v>
                </c:pt>
                <c:pt idx="441">
                  <c:v>74.1044615820044</c:v>
                </c:pt>
                <c:pt idx="442">
                  <c:v>74.1007571160849</c:v>
                </c:pt>
                <c:pt idx="443">
                  <c:v>74.0968562442887</c:v>
                </c:pt>
                <c:pt idx="444">
                  <c:v>74.069893281857</c:v>
                </c:pt>
                <c:pt idx="445">
                  <c:v>74.069893281857</c:v>
                </c:pt>
                <c:pt idx="446">
                  <c:v>74.069893281857</c:v>
                </c:pt>
                <c:pt idx="447">
                  <c:v>74.062845655621</c:v>
                </c:pt>
                <c:pt idx="448">
                  <c:v>74.0502822548327</c:v>
                </c:pt>
                <c:pt idx="449">
                  <c:v>74.0502822548327</c:v>
                </c:pt>
                <c:pt idx="450">
                  <c:v>74.0502822548327</c:v>
                </c:pt>
                <c:pt idx="451">
                  <c:v>74.0502822548327</c:v>
                </c:pt>
                <c:pt idx="452">
                  <c:v>74.0502822548327</c:v>
                </c:pt>
                <c:pt idx="453">
                  <c:v>74.0502822548327</c:v>
                </c:pt>
                <c:pt idx="454">
                  <c:v>74.0502822548327</c:v>
                </c:pt>
                <c:pt idx="455">
                  <c:v>74.0502822548327</c:v>
                </c:pt>
                <c:pt idx="456">
                  <c:v>74.0502822548327</c:v>
                </c:pt>
                <c:pt idx="457">
                  <c:v>74.0502822548327</c:v>
                </c:pt>
                <c:pt idx="458">
                  <c:v>74.0502822548327</c:v>
                </c:pt>
                <c:pt idx="459">
                  <c:v>74.047542626395</c:v>
                </c:pt>
                <c:pt idx="460">
                  <c:v>74.040757985134</c:v>
                </c:pt>
                <c:pt idx="461">
                  <c:v>74.0162332625979</c:v>
                </c:pt>
                <c:pt idx="462">
                  <c:v>74.0162332625979</c:v>
                </c:pt>
                <c:pt idx="463">
                  <c:v>74.047542626395</c:v>
                </c:pt>
                <c:pt idx="464">
                  <c:v>74.0520621631991</c:v>
                </c:pt>
                <c:pt idx="465">
                  <c:v>74.0520621631991</c:v>
                </c:pt>
                <c:pt idx="466">
                  <c:v>74.047542626395</c:v>
                </c:pt>
                <c:pt idx="467">
                  <c:v>74.0355483876433</c:v>
                </c:pt>
                <c:pt idx="468">
                  <c:v>74.0355483876433</c:v>
                </c:pt>
                <c:pt idx="469">
                  <c:v>74.0355483876433</c:v>
                </c:pt>
                <c:pt idx="470">
                  <c:v>74.0355483876433</c:v>
                </c:pt>
                <c:pt idx="471">
                  <c:v>74.0312673190843</c:v>
                </c:pt>
                <c:pt idx="472">
                  <c:v>74.0312673190843</c:v>
                </c:pt>
                <c:pt idx="473">
                  <c:v>74.0312673190843</c:v>
                </c:pt>
                <c:pt idx="474">
                  <c:v>74.0293982332287</c:v>
                </c:pt>
                <c:pt idx="475">
                  <c:v>74.0186894541854</c:v>
                </c:pt>
                <c:pt idx="476">
                  <c:v>74.0186894541854</c:v>
                </c:pt>
                <c:pt idx="477">
                  <c:v>73.9960949243327</c:v>
                </c:pt>
                <c:pt idx="478">
                  <c:v>73.9943180351024</c:v>
                </c:pt>
                <c:pt idx="479">
                  <c:v>73.9943180351024</c:v>
                </c:pt>
                <c:pt idx="480">
                  <c:v>73.9943180351024</c:v>
                </c:pt>
                <c:pt idx="481">
                  <c:v>73.9943180351024</c:v>
                </c:pt>
                <c:pt idx="482">
                  <c:v>73.9943180351024</c:v>
                </c:pt>
                <c:pt idx="483">
                  <c:v>73.9960949243327</c:v>
                </c:pt>
                <c:pt idx="484">
                  <c:v>74.0055192465988</c:v>
                </c:pt>
                <c:pt idx="485">
                  <c:v>74.0138293361955</c:v>
                </c:pt>
                <c:pt idx="486">
                  <c:v>74.0356977133242</c:v>
                </c:pt>
                <c:pt idx="487">
                  <c:v>74.0356977133242</c:v>
                </c:pt>
                <c:pt idx="488">
                  <c:v>74.0356977133242</c:v>
                </c:pt>
                <c:pt idx="489">
                  <c:v>74.0327567926695</c:v>
                </c:pt>
                <c:pt idx="490">
                  <c:v>74.0327567926695</c:v>
                </c:pt>
                <c:pt idx="491">
                  <c:v>74.0327567926695</c:v>
                </c:pt>
                <c:pt idx="492">
                  <c:v>74.0441796435419</c:v>
                </c:pt>
                <c:pt idx="493">
                  <c:v>74.0441796435419</c:v>
                </c:pt>
                <c:pt idx="494">
                  <c:v>74.0327567926695</c:v>
                </c:pt>
                <c:pt idx="495">
                  <c:v>74.0327567926695</c:v>
                </c:pt>
                <c:pt idx="496">
                  <c:v>74.0441796435419</c:v>
                </c:pt>
                <c:pt idx="497">
                  <c:v>74.0502822548327</c:v>
                </c:pt>
                <c:pt idx="498">
                  <c:v>74.0502822548327</c:v>
                </c:pt>
                <c:pt idx="499">
                  <c:v>74.0502822548327</c:v>
                </c:pt>
                <c:pt idx="500">
                  <c:v>74.0502822548327</c:v>
                </c:pt>
                <c:pt idx="501">
                  <c:v>74.0502822548327</c:v>
                </c:pt>
                <c:pt idx="502">
                  <c:v>74.0502822548327</c:v>
                </c:pt>
                <c:pt idx="503">
                  <c:v>74.0514838019928</c:v>
                </c:pt>
                <c:pt idx="504">
                  <c:v>74.0502822548327</c:v>
                </c:pt>
                <c:pt idx="505">
                  <c:v>74.0520621631991</c:v>
                </c:pt>
                <c:pt idx="506">
                  <c:v>74.0526085861788</c:v>
                </c:pt>
                <c:pt idx="507">
                  <c:v>74.0565712315639</c:v>
                </c:pt>
                <c:pt idx="508">
                  <c:v>74.0647780523766</c:v>
                </c:pt>
                <c:pt idx="509">
                  <c:v>74.0647780523766</c:v>
                </c:pt>
                <c:pt idx="510">
                  <c:v>74.0526085861788</c:v>
                </c:pt>
                <c:pt idx="511">
                  <c:v>74.0526085861788</c:v>
                </c:pt>
                <c:pt idx="512">
                  <c:v>74.0568311350231</c:v>
                </c:pt>
                <c:pt idx="513">
                  <c:v>74.0647780523766</c:v>
                </c:pt>
                <c:pt idx="514">
                  <c:v>74.0727485534303</c:v>
                </c:pt>
                <c:pt idx="515">
                  <c:v>74.0864754630224</c:v>
                </c:pt>
                <c:pt idx="516">
                  <c:v>74.0960628594669</c:v>
                </c:pt>
                <c:pt idx="517">
                  <c:v>74.1148600774372</c:v>
                </c:pt>
                <c:pt idx="518">
                  <c:v>74.1321734694731</c:v>
                </c:pt>
                <c:pt idx="519">
                  <c:v>74.1633832548937</c:v>
                </c:pt>
                <c:pt idx="520">
                  <c:v>74.1633832548937</c:v>
                </c:pt>
                <c:pt idx="521">
                  <c:v>74.1633832548937</c:v>
                </c:pt>
                <c:pt idx="522">
                  <c:v>74.1633832548937</c:v>
                </c:pt>
                <c:pt idx="523">
                  <c:v>74.1633832548937</c:v>
                </c:pt>
                <c:pt idx="524">
                  <c:v>74.1633832548937</c:v>
                </c:pt>
                <c:pt idx="525">
                  <c:v>74.1633832548937</c:v>
                </c:pt>
                <c:pt idx="526">
                  <c:v>74.1633832548937</c:v>
                </c:pt>
                <c:pt idx="527">
                  <c:v>74.1641437648591</c:v>
                </c:pt>
                <c:pt idx="528">
                  <c:v>74.167541283442</c:v>
                </c:pt>
                <c:pt idx="529">
                  <c:v>74.167541283442</c:v>
                </c:pt>
                <c:pt idx="530">
                  <c:v>74.167541283442</c:v>
                </c:pt>
                <c:pt idx="531">
                  <c:v>74.1679510679395</c:v>
                </c:pt>
                <c:pt idx="532">
                  <c:v>74.1703774444561</c:v>
                </c:pt>
                <c:pt idx="533">
                  <c:v>74.1694670637244</c:v>
                </c:pt>
                <c:pt idx="534">
                  <c:v>74.1682689362244</c:v>
                </c:pt>
                <c:pt idx="535">
                  <c:v>74.1682689362244</c:v>
                </c:pt>
                <c:pt idx="536">
                  <c:v>74.1682689362244</c:v>
                </c:pt>
                <c:pt idx="537">
                  <c:v>74.1682689362244</c:v>
                </c:pt>
                <c:pt idx="538">
                  <c:v>74.1682689362244</c:v>
                </c:pt>
                <c:pt idx="539">
                  <c:v>74.1690577607947</c:v>
                </c:pt>
                <c:pt idx="540">
                  <c:v>74.1690577607947</c:v>
                </c:pt>
                <c:pt idx="541">
                  <c:v>74.1690577607947</c:v>
                </c:pt>
                <c:pt idx="542">
                  <c:v>74.1690577607947</c:v>
                </c:pt>
                <c:pt idx="543">
                  <c:v>74.1690577607947</c:v>
                </c:pt>
                <c:pt idx="544">
                  <c:v>74.1814185868874</c:v>
                </c:pt>
                <c:pt idx="545">
                  <c:v>74.196816894351</c:v>
                </c:pt>
                <c:pt idx="546">
                  <c:v>74.2300163376308</c:v>
                </c:pt>
                <c:pt idx="547">
                  <c:v>74.2338798773782</c:v>
                </c:pt>
                <c:pt idx="548">
                  <c:v>74.2463568314595</c:v>
                </c:pt>
                <c:pt idx="549">
                  <c:v>74.2463568314595</c:v>
                </c:pt>
                <c:pt idx="550">
                  <c:v>74.2463568314595</c:v>
                </c:pt>
                <c:pt idx="551">
                  <c:v>74.2463568314595</c:v>
                </c:pt>
                <c:pt idx="552">
                  <c:v>74.2463568314595</c:v>
                </c:pt>
                <c:pt idx="553">
                  <c:v>74.2525689449434</c:v>
                </c:pt>
                <c:pt idx="554">
                  <c:v>74.2525689449434</c:v>
                </c:pt>
                <c:pt idx="555">
                  <c:v>74.2722646275314</c:v>
                </c:pt>
                <c:pt idx="556">
                  <c:v>74.2909740755328</c:v>
                </c:pt>
                <c:pt idx="557">
                  <c:v>74.296020337608</c:v>
                </c:pt>
                <c:pt idx="558">
                  <c:v>74.3012717991617</c:v>
                </c:pt>
                <c:pt idx="559">
                  <c:v>74.3052266658457</c:v>
                </c:pt>
                <c:pt idx="560">
                  <c:v>74.3463203912149</c:v>
                </c:pt>
                <c:pt idx="561">
                  <c:v>74.3846692105151</c:v>
                </c:pt>
                <c:pt idx="562">
                  <c:v>74.3846692105151</c:v>
                </c:pt>
                <c:pt idx="563">
                  <c:v>74.3846692105151</c:v>
                </c:pt>
                <c:pt idx="564">
                  <c:v>74.3846692105151</c:v>
                </c:pt>
                <c:pt idx="565">
                  <c:v>74.3846692105151</c:v>
                </c:pt>
                <c:pt idx="566">
                  <c:v>74.3864201280084</c:v>
                </c:pt>
                <c:pt idx="567">
                  <c:v>74.3872926348148</c:v>
                </c:pt>
                <c:pt idx="568">
                  <c:v>74.3890347380639</c:v>
                </c:pt>
                <c:pt idx="569">
                  <c:v>74.3960279605026</c:v>
                </c:pt>
                <c:pt idx="570">
                  <c:v>74.3960279605026</c:v>
                </c:pt>
                <c:pt idx="571">
                  <c:v>74.3960279605026</c:v>
                </c:pt>
                <c:pt idx="572">
                  <c:v>74.3960279605026</c:v>
                </c:pt>
                <c:pt idx="573">
                  <c:v>74.3985834101829</c:v>
                </c:pt>
                <c:pt idx="574">
                  <c:v>74.3999344722526</c:v>
                </c:pt>
                <c:pt idx="575">
                  <c:v>74.3999344722526</c:v>
                </c:pt>
                <c:pt idx="576">
                  <c:v>74.4010508352939</c:v>
                </c:pt>
                <c:pt idx="577">
                  <c:v>74.4033658833012</c:v>
                </c:pt>
                <c:pt idx="578">
                  <c:v>74.4034294625844</c:v>
                </c:pt>
                <c:pt idx="579">
                  <c:v>74.4188648574704</c:v>
                </c:pt>
                <c:pt idx="580">
                  <c:v>74.4302554599131</c:v>
                </c:pt>
                <c:pt idx="581">
                  <c:v>74.4367681591587</c:v>
                </c:pt>
                <c:pt idx="582">
                  <c:v>74.4386277564389</c:v>
                </c:pt>
                <c:pt idx="583">
                  <c:v>74.4459566018581</c:v>
                </c:pt>
                <c:pt idx="584">
                  <c:v>74.4522164412985</c:v>
                </c:pt>
                <c:pt idx="585">
                  <c:v>74.5390580491476</c:v>
                </c:pt>
                <c:pt idx="586">
                  <c:v>74.5947258831162</c:v>
                </c:pt>
                <c:pt idx="587">
                  <c:v>74.6096533183206</c:v>
                </c:pt>
                <c:pt idx="588">
                  <c:v>74.6258679613764</c:v>
                </c:pt>
                <c:pt idx="589">
                  <c:v>74.6363322442548</c:v>
                </c:pt>
                <c:pt idx="590">
                  <c:v>74.7185294839849</c:v>
                </c:pt>
                <c:pt idx="591">
                  <c:v>74.7227931087531</c:v>
                </c:pt>
                <c:pt idx="592">
                  <c:v>74.7245486772445</c:v>
                </c:pt>
                <c:pt idx="593">
                  <c:v>74.776702424995</c:v>
                </c:pt>
                <c:pt idx="594">
                  <c:v>74.7834338316448</c:v>
                </c:pt>
                <c:pt idx="595">
                  <c:v>74.7834338316448</c:v>
                </c:pt>
                <c:pt idx="596">
                  <c:v>74.7834338316448</c:v>
                </c:pt>
                <c:pt idx="597">
                  <c:v>74.7886589606509</c:v>
                </c:pt>
                <c:pt idx="598">
                  <c:v>74.7890589898977</c:v>
                </c:pt>
                <c:pt idx="599">
                  <c:v>74.7890589898977</c:v>
                </c:pt>
                <c:pt idx="600">
                  <c:v>74.7890589898977</c:v>
                </c:pt>
                <c:pt idx="601">
                  <c:v>74.7890589898977</c:v>
                </c:pt>
                <c:pt idx="602">
                  <c:v>74.7886589606509</c:v>
                </c:pt>
                <c:pt idx="603">
                  <c:v>74.7886589606509</c:v>
                </c:pt>
                <c:pt idx="604">
                  <c:v>74.7886589606509</c:v>
                </c:pt>
                <c:pt idx="605">
                  <c:v>74.8035398267525</c:v>
                </c:pt>
                <c:pt idx="606">
                  <c:v>74.8035398267525</c:v>
                </c:pt>
                <c:pt idx="607">
                  <c:v>74.8035398267525</c:v>
                </c:pt>
                <c:pt idx="608">
                  <c:v>74.8549953416365</c:v>
                </c:pt>
                <c:pt idx="609">
                  <c:v>74.8549953416365</c:v>
                </c:pt>
                <c:pt idx="610">
                  <c:v>74.8549953416365</c:v>
                </c:pt>
                <c:pt idx="611">
                  <c:v>74.8549953416365</c:v>
                </c:pt>
                <c:pt idx="612">
                  <c:v>74.8549953416365</c:v>
                </c:pt>
                <c:pt idx="613">
                  <c:v>74.8549953416365</c:v>
                </c:pt>
                <c:pt idx="614">
                  <c:v>74.855638441727</c:v>
                </c:pt>
                <c:pt idx="615">
                  <c:v>74.8566051599634</c:v>
                </c:pt>
                <c:pt idx="616">
                  <c:v>74.8566051599634</c:v>
                </c:pt>
                <c:pt idx="617">
                  <c:v>74.8635046239398</c:v>
                </c:pt>
                <c:pt idx="618">
                  <c:v>74.9553258035539</c:v>
                </c:pt>
                <c:pt idx="619">
                  <c:v>74.9770050591334</c:v>
                </c:pt>
                <c:pt idx="620">
                  <c:v>74.9770050591334</c:v>
                </c:pt>
                <c:pt idx="621">
                  <c:v>74.9770050591334</c:v>
                </c:pt>
                <c:pt idx="622">
                  <c:v>74.9770050591334</c:v>
                </c:pt>
                <c:pt idx="623">
                  <c:v>74.9787352803335</c:v>
                </c:pt>
                <c:pt idx="624">
                  <c:v>74.9808706932025</c:v>
                </c:pt>
                <c:pt idx="625">
                  <c:v>75.0143248599463</c:v>
                </c:pt>
                <c:pt idx="626">
                  <c:v>75.1802497539928</c:v>
                </c:pt>
                <c:pt idx="627">
                  <c:v>75.1802497539928</c:v>
                </c:pt>
                <c:pt idx="628">
                  <c:v>75.1802497539928</c:v>
                </c:pt>
                <c:pt idx="629">
                  <c:v>75.1802497539928</c:v>
                </c:pt>
                <c:pt idx="630">
                  <c:v>75.1849780649656</c:v>
                </c:pt>
                <c:pt idx="631">
                  <c:v>75.1849780649656</c:v>
                </c:pt>
                <c:pt idx="632">
                  <c:v>75.1849780649656</c:v>
                </c:pt>
                <c:pt idx="633">
                  <c:v>75.1802497539928</c:v>
                </c:pt>
                <c:pt idx="634">
                  <c:v>75.1802497539928</c:v>
                </c:pt>
                <c:pt idx="635">
                  <c:v>75.1849780649656</c:v>
                </c:pt>
                <c:pt idx="636">
                  <c:v>75.1916982372979</c:v>
                </c:pt>
                <c:pt idx="637">
                  <c:v>75.2013019240857</c:v>
                </c:pt>
                <c:pt idx="638">
                  <c:v>75.2460841116969</c:v>
                </c:pt>
                <c:pt idx="639">
                  <c:v>75.3044130835278</c:v>
                </c:pt>
                <c:pt idx="640">
                  <c:v>75.3069107211747</c:v>
                </c:pt>
                <c:pt idx="641">
                  <c:v>75.3088518234099</c:v>
                </c:pt>
                <c:pt idx="642">
                  <c:v>75.3094210021928</c:v>
                </c:pt>
                <c:pt idx="643">
                  <c:v>75.3094210021928</c:v>
                </c:pt>
                <c:pt idx="644">
                  <c:v>75.3104612969723</c:v>
                </c:pt>
                <c:pt idx="645">
                  <c:v>75.3104612969723</c:v>
                </c:pt>
                <c:pt idx="646">
                  <c:v>75.3120503731806</c:v>
                </c:pt>
                <c:pt idx="647">
                  <c:v>75.3120503731806</c:v>
                </c:pt>
              </c:numCache>
            </c:numRef>
          </c:yVal>
          <c:smooth val="0"/>
        </c:ser>
        <c:axId val="25608355"/>
        <c:axId val="67824823"/>
      </c:scatterChart>
      <c:valAx>
        <c:axId val="2560835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824823"/>
        <c:crosses val="autoZero"/>
        <c:crossBetween val="midCat"/>
      </c:valAx>
      <c:valAx>
        <c:axId val="67824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Transmittance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60835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6 (TiO2/Cu2O (1 min))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6 (TiO2-Cu2O (1 min))'!B6</c:f>
              <c:strCache>
                <c:ptCount val="1"/>
                <c:pt idx="0">
                  <c:v>Transmittance (%)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6 (TiO2-Cu2O (1 min))'!$A$7:$A$680</c:f>
              <c:numCache>
                <c:formatCode>General</c:formatCode>
                <c:ptCount val="674"/>
                <c:pt idx="0">
                  <c:v>352.983308863573</c:v>
                </c:pt>
                <c:pt idx="1">
                  <c:v>354.16468927366</c:v>
                </c:pt>
                <c:pt idx="2">
                  <c:v>355.346069683747</c:v>
                </c:pt>
                <c:pt idx="3">
                  <c:v>356.527450093834</c:v>
                </c:pt>
                <c:pt idx="4">
                  <c:v>357.708830503921</c:v>
                </c:pt>
                <c:pt idx="5">
                  <c:v>358.890210914008</c:v>
                </c:pt>
                <c:pt idx="6">
                  <c:v>360.071591324095</c:v>
                </c:pt>
                <c:pt idx="7">
                  <c:v>361.252971734183</c:v>
                </c:pt>
                <c:pt idx="8">
                  <c:v>362.43435214427</c:v>
                </c:pt>
                <c:pt idx="9">
                  <c:v>363.615732554357</c:v>
                </c:pt>
                <c:pt idx="10">
                  <c:v>364.797112964444</c:v>
                </c:pt>
                <c:pt idx="11">
                  <c:v>365.978493374531</c:v>
                </c:pt>
                <c:pt idx="12">
                  <c:v>367.159873784618</c:v>
                </c:pt>
                <c:pt idx="13">
                  <c:v>368.341254194705</c:v>
                </c:pt>
                <c:pt idx="14">
                  <c:v>369.522634604792</c:v>
                </c:pt>
                <c:pt idx="15">
                  <c:v>370.704015014879</c:v>
                </c:pt>
                <c:pt idx="16">
                  <c:v>371.885395424966</c:v>
                </c:pt>
                <c:pt idx="17">
                  <c:v>373.066775835054</c:v>
                </c:pt>
                <c:pt idx="18">
                  <c:v>374.248156245141</c:v>
                </c:pt>
                <c:pt idx="19">
                  <c:v>375.429536655228</c:v>
                </c:pt>
                <c:pt idx="20">
                  <c:v>376.610917065315</c:v>
                </c:pt>
                <c:pt idx="21">
                  <c:v>377.792297475402</c:v>
                </c:pt>
                <c:pt idx="22">
                  <c:v>378.973677885489</c:v>
                </c:pt>
                <c:pt idx="23">
                  <c:v>380.155058295576</c:v>
                </c:pt>
                <c:pt idx="24">
                  <c:v>381.336438705663</c:v>
                </c:pt>
                <c:pt idx="25">
                  <c:v>382.51781911575</c:v>
                </c:pt>
                <c:pt idx="26">
                  <c:v>383.699199525837</c:v>
                </c:pt>
                <c:pt idx="27">
                  <c:v>384.880579935925</c:v>
                </c:pt>
                <c:pt idx="28">
                  <c:v>386.061960346012</c:v>
                </c:pt>
                <c:pt idx="29">
                  <c:v>387.243340756099</c:v>
                </c:pt>
                <c:pt idx="30">
                  <c:v>388.424721166186</c:v>
                </c:pt>
                <c:pt idx="31">
                  <c:v>389.606101576273</c:v>
                </c:pt>
                <c:pt idx="32">
                  <c:v>390.78748198636</c:v>
                </c:pt>
                <c:pt idx="33">
                  <c:v>391.968862396447</c:v>
                </c:pt>
                <c:pt idx="34">
                  <c:v>393.150242806534</c:v>
                </c:pt>
                <c:pt idx="35">
                  <c:v>394.331623216621</c:v>
                </c:pt>
                <c:pt idx="36">
                  <c:v>395.513003626708</c:v>
                </c:pt>
                <c:pt idx="37">
                  <c:v>396.694384036795</c:v>
                </c:pt>
                <c:pt idx="38">
                  <c:v>397.875764446883</c:v>
                </c:pt>
                <c:pt idx="39">
                  <c:v>399.05714485697</c:v>
                </c:pt>
                <c:pt idx="40">
                  <c:v>400.238525267057</c:v>
                </c:pt>
                <c:pt idx="41">
                  <c:v>401.419905677144</c:v>
                </c:pt>
                <c:pt idx="42">
                  <c:v>402.601286087231</c:v>
                </c:pt>
                <c:pt idx="43">
                  <c:v>403.782666497318</c:v>
                </c:pt>
                <c:pt idx="44">
                  <c:v>404.964046907405</c:v>
                </c:pt>
                <c:pt idx="45">
                  <c:v>406.145427317492</c:v>
                </c:pt>
                <c:pt idx="46">
                  <c:v>407.326807727579</c:v>
                </c:pt>
                <c:pt idx="47">
                  <c:v>408.508188137666</c:v>
                </c:pt>
                <c:pt idx="48">
                  <c:v>409.689568547754</c:v>
                </c:pt>
                <c:pt idx="49">
                  <c:v>410.870948957841</c:v>
                </c:pt>
                <c:pt idx="50">
                  <c:v>412.052329367928</c:v>
                </c:pt>
                <c:pt idx="51">
                  <c:v>413.233709778015</c:v>
                </c:pt>
                <c:pt idx="52">
                  <c:v>414.415090188102</c:v>
                </c:pt>
                <c:pt idx="53">
                  <c:v>415.596470598189</c:v>
                </c:pt>
                <c:pt idx="54">
                  <c:v>416.777851008276</c:v>
                </c:pt>
                <c:pt idx="55">
                  <c:v>417.959231418363</c:v>
                </c:pt>
                <c:pt idx="56">
                  <c:v>419.14061182845</c:v>
                </c:pt>
                <c:pt idx="57">
                  <c:v>420.321992238537</c:v>
                </c:pt>
                <c:pt idx="58">
                  <c:v>421.503372648625</c:v>
                </c:pt>
                <c:pt idx="59">
                  <c:v>422.684753058712</c:v>
                </c:pt>
                <c:pt idx="60">
                  <c:v>423.866133468799</c:v>
                </c:pt>
                <c:pt idx="61">
                  <c:v>425.047513878886</c:v>
                </c:pt>
                <c:pt idx="62">
                  <c:v>426.228894288973</c:v>
                </c:pt>
                <c:pt idx="63">
                  <c:v>427.41027469906</c:v>
                </c:pt>
                <c:pt idx="64">
                  <c:v>428.591655109147</c:v>
                </c:pt>
                <c:pt idx="65">
                  <c:v>429.773035519234</c:v>
                </c:pt>
                <c:pt idx="66">
                  <c:v>430.954415929321</c:v>
                </c:pt>
                <c:pt idx="67">
                  <c:v>432.135796339408</c:v>
                </c:pt>
                <c:pt idx="68">
                  <c:v>433.317176749496</c:v>
                </c:pt>
                <c:pt idx="69">
                  <c:v>434.498557159583</c:v>
                </c:pt>
                <c:pt idx="70">
                  <c:v>435.67993756967</c:v>
                </c:pt>
                <c:pt idx="71">
                  <c:v>436.861317979757</c:v>
                </c:pt>
                <c:pt idx="72">
                  <c:v>438.042698389844</c:v>
                </c:pt>
                <c:pt idx="73">
                  <c:v>439.224078799931</c:v>
                </c:pt>
                <c:pt idx="74">
                  <c:v>440.405459210018</c:v>
                </c:pt>
                <c:pt idx="75">
                  <c:v>441.586839620105</c:v>
                </c:pt>
                <c:pt idx="76">
                  <c:v>442.768220030192</c:v>
                </c:pt>
                <c:pt idx="77">
                  <c:v>443.949600440279</c:v>
                </c:pt>
                <c:pt idx="78">
                  <c:v>445.130980850366</c:v>
                </c:pt>
                <c:pt idx="79">
                  <c:v>446.312361260454</c:v>
                </c:pt>
                <c:pt idx="80">
                  <c:v>447.493741670541</c:v>
                </c:pt>
                <c:pt idx="81">
                  <c:v>448.675122080628</c:v>
                </c:pt>
                <c:pt idx="82">
                  <c:v>449.856502490715</c:v>
                </c:pt>
                <c:pt idx="83">
                  <c:v>451.037882900802</c:v>
                </c:pt>
                <c:pt idx="84">
                  <c:v>452.219263310889</c:v>
                </c:pt>
                <c:pt idx="85">
                  <c:v>453.400643720976</c:v>
                </c:pt>
                <c:pt idx="86">
                  <c:v>454.582024131063</c:v>
                </c:pt>
                <c:pt idx="87">
                  <c:v>455.76340454115</c:v>
                </c:pt>
                <c:pt idx="88">
                  <c:v>456.944784951237</c:v>
                </c:pt>
                <c:pt idx="89">
                  <c:v>458.126165361325</c:v>
                </c:pt>
                <c:pt idx="90">
                  <c:v>459.307545771412</c:v>
                </c:pt>
                <c:pt idx="91">
                  <c:v>460.488926181499</c:v>
                </c:pt>
                <c:pt idx="92">
                  <c:v>461.670306591586</c:v>
                </c:pt>
                <c:pt idx="93">
                  <c:v>462.851687001673</c:v>
                </c:pt>
                <c:pt idx="94">
                  <c:v>464.03306741176</c:v>
                </c:pt>
                <c:pt idx="95">
                  <c:v>465.214447821847</c:v>
                </c:pt>
                <c:pt idx="96">
                  <c:v>466.395828231934</c:v>
                </c:pt>
                <c:pt idx="97">
                  <c:v>467.577208642021</c:v>
                </c:pt>
                <c:pt idx="98">
                  <c:v>468.758589052108</c:v>
                </c:pt>
                <c:pt idx="99">
                  <c:v>469.939969462196</c:v>
                </c:pt>
                <c:pt idx="100">
                  <c:v>471.121349872283</c:v>
                </c:pt>
                <c:pt idx="101">
                  <c:v>472.30273028237</c:v>
                </c:pt>
                <c:pt idx="102">
                  <c:v>473.484110692457</c:v>
                </c:pt>
                <c:pt idx="103">
                  <c:v>474.665491102544</c:v>
                </c:pt>
                <c:pt idx="104">
                  <c:v>475.846871512631</c:v>
                </c:pt>
                <c:pt idx="105">
                  <c:v>477.028251922718</c:v>
                </c:pt>
                <c:pt idx="106">
                  <c:v>478.209632332805</c:v>
                </c:pt>
                <c:pt idx="107">
                  <c:v>479.391012742892</c:v>
                </c:pt>
                <c:pt idx="108">
                  <c:v>480.572393152979</c:v>
                </c:pt>
                <c:pt idx="109">
                  <c:v>481.753773563067</c:v>
                </c:pt>
                <c:pt idx="110">
                  <c:v>482.935153973154</c:v>
                </c:pt>
                <c:pt idx="111">
                  <c:v>484.116534383241</c:v>
                </c:pt>
                <c:pt idx="112">
                  <c:v>485.297914793328</c:v>
                </c:pt>
                <c:pt idx="113">
                  <c:v>486.479295203415</c:v>
                </c:pt>
                <c:pt idx="114">
                  <c:v>487.660675613502</c:v>
                </c:pt>
                <c:pt idx="115">
                  <c:v>488.842056023589</c:v>
                </c:pt>
                <c:pt idx="116">
                  <c:v>490.023436433676</c:v>
                </c:pt>
                <c:pt idx="117">
                  <c:v>491.204816843763</c:v>
                </c:pt>
                <c:pt idx="118">
                  <c:v>492.38619725385</c:v>
                </c:pt>
                <c:pt idx="119">
                  <c:v>493.567577663937</c:v>
                </c:pt>
                <c:pt idx="120">
                  <c:v>494.748958074025</c:v>
                </c:pt>
                <c:pt idx="121">
                  <c:v>495.930338484112</c:v>
                </c:pt>
                <c:pt idx="122">
                  <c:v>497.111718894199</c:v>
                </c:pt>
                <c:pt idx="123">
                  <c:v>498.293099304286</c:v>
                </c:pt>
                <c:pt idx="124">
                  <c:v>499.474479714373</c:v>
                </c:pt>
                <c:pt idx="125">
                  <c:v>500.65586012446</c:v>
                </c:pt>
                <c:pt idx="126">
                  <c:v>501.837240534547</c:v>
                </c:pt>
                <c:pt idx="127">
                  <c:v>503.018620944634</c:v>
                </c:pt>
                <c:pt idx="128">
                  <c:v>504.200001354721</c:v>
                </c:pt>
                <c:pt idx="129">
                  <c:v>505.381381764808</c:v>
                </c:pt>
                <c:pt idx="130">
                  <c:v>506.562762174896</c:v>
                </c:pt>
                <c:pt idx="131">
                  <c:v>507.744142584983</c:v>
                </c:pt>
                <c:pt idx="132">
                  <c:v>508.92552299507</c:v>
                </c:pt>
                <c:pt idx="133">
                  <c:v>510.106903405157</c:v>
                </c:pt>
                <c:pt idx="134">
                  <c:v>511.288283815244</c:v>
                </c:pt>
                <c:pt idx="135">
                  <c:v>512.469664225331</c:v>
                </c:pt>
                <c:pt idx="136">
                  <c:v>513.651044635418</c:v>
                </c:pt>
                <c:pt idx="137">
                  <c:v>514.832425045505</c:v>
                </c:pt>
                <c:pt idx="138">
                  <c:v>516.013805455592</c:v>
                </c:pt>
                <c:pt idx="139">
                  <c:v>517.195185865679</c:v>
                </c:pt>
                <c:pt idx="140">
                  <c:v>518.376566275766</c:v>
                </c:pt>
                <c:pt idx="141">
                  <c:v>519.557946685854</c:v>
                </c:pt>
                <c:pt idx="142">
                  <c:v>520.739327095941</c:v>
                </c:pt>
                <c:pt idx="143">
                  <c:v>521.920707506028</c:v>
                </c:pt>
                <c:pt idx="144">
                  <c:v>523.102087916115</c:v>
                </c:pt>
                <c:pt idx="145">
                  <c:v>524.283468326202</c:v>
                </c:pt>
                <c:pt idx="146">
                  <c:v>525.464848736289</c:v>
                </c:pt>
                <c:pt idx="147">
                  <c:v>526.646229146376</c:v>
                </c:pt>
                <c:pt idx="148">
                  <c:v>527.827609556463</c:v>
                </c:pt>
                <c:pt idx="149">
                  <c:v>529.00898996655</c:v>
                </c:pt>
                <c:pt idx="150">
                  <c:v>530.190370376638</c:v>
                </c:pt>
                <c:pt idx="151">
                  <c:v>531.371750786725</c:v>
                </c:pt>
                <c:pt idx="152">
                  <c:v>532.553131196812</c:v>
                </c:pt>
                <c:pt idx="153">
                  <c:v>533.734511606899</c:v>
                </c:pt>
                <c:pt idx="154">
                  <c:v>534.915892016986</c:v>
                </c:pt>
                <c:pt idx="155">
                  <c:v>536.097272427073</c:v>
                </c:pt>
                <c:pt idx="156">
                  <c:v>537.27865283716</c:v>
                </c:pt>
                <c:pt idx="157">
                  <c:v>538.460033247247</c:v>
                </c:pt>
                <c:pt idx="158">
                  <c:v>539.641413657334</c:v>
                </c:pt>
                <c:pt idx="159">
                  <c:v>540.822794067421</c:v>
                </c:pt>
                <c:pt idx="160">
                  <c:v>542.004174477508</c:v>
                </c:pt>
                <c:pt idx="161">
                  <c:v>543.185554887596</c:v>
                </c:pt>
                <c:pt idx="162">
                  <c:v>544.366935297683</c:v>
                </c:pt>
                <c:pt idx="163">
                  <c:v>545.54831570777</c:v>
                </c:pt>
                <c:pt idx="164">
                  <c:v>546.729696117857</c:v>
                </c:pt>
                <c:pt idx="165">
                  <c:v>547.911076527944</c:v>
                </c:pt>
                <c:pt idx="166">
                  <c:v>549.092456938031</c:v>
                </c:pt>
                <c:pt idx="167">
                  <c:v>550.273837348118</c:v>
                </c:pt>
                <c:pt idx="168">
                  <c:v>551.455217758205</c:v>
                </c:pt>
                <c:pt idx="169">
                  <c:v>552.636598168292</c:v>
                </c:pt>
                <c:pt idx="170">
                  <c:v>553.817978578379</c:v>
                </c:pt>
                <c:pt idx="171">
                  <c:v>554.999358988467</c:v>
                </c:pt>
                <c:pt idx="172">
                  <c:v>556.180739398554</c:v>
                </c:pt>
                <c:pt idx="173">
                  <c:v>557.362119808641</c:v>
                </c:pt>
                <c:pt idx="174">
                  <c:v>558.543500218728</c:v>
                </c:pt>
                <c:pt idx="175">
                  <c:v>559.724880628815</c:v>
                </c:pt>
                <c:pt idx="176">
                  <c:v>560.906261038902</c:v>
                </c:pt>
                <c:pt idx="177">
                  <c:v>562.087641448989</c:v>
                </c:pt>
                <c:pt idx="178">
                  <c:v>563.269021859076</c:v>
                </c:pt>
                <c:pt idx="179">
                  <c:v>564.450402269163</c:v>
                </c:pt>
                <c:pt idx="180">
                  <c:v>565.63178267925</c:v>
                </c:pt>
                <c:pt idx="181">
                  <c:v>566.813163089337</c:v>
                </c:pt>
                <c:pt idx="182">
                  <c:v>567.994543499425</c:v>
                </c:pt>
                <c:pt idx="183">
                  <c:v>569.175923909512</c:v>
                </c:pt>
                <c:pt idx="184">
                  <c:v>570.357304319599</c:v>
                </c:pt>
                <c:pt idx="185">
                  <c:v>571.538684729686</c:v>
                </c:pt>
                <c:pt idx="186">
                  <c:v>572.720065139773</c:v>
                </c:pt>
                <c:pt idx="187">
                  <c:v>573.90144554986</c:v>
                </c:pt>
                <c:pt idx="188">
                  <c:v>575.082825959947</c:v>
                </c:pt>
                <c:pt idx="189">
                  <c:v>576.264206370034</c:v>
                </c:pt>
                <c:pt idx="190">
                  <c:v>577.445586780121</c:v>
                </c:pt>
                <c:pt idx="191">
                  <c:v>578.626967190209</c:v>
                </c:pt>
                <c:pt idx="192">
                  <c:v>579.808347600296</c:v>
                </c:pt>
                <c:pt idx="193">
                  <c:v>580.989728010383</c:v>
                </c:pt>
                <c:pt idx="194">
                  <c:v>582.17110842047</c:v>
                </c:pt>
                <c:pt idx="195">
                  <c:v>583.352488830557</c:v>
                </c:pt>
                <c:pt idx="196">
                  <c:v>584.533869240644</c:v>
                </c:pt>
                <c:pt idx="197">
                  <c:v>585.715249650731</c:v>
                </c:pt>
                <c:pt idx="198">
                  <c:v>586.896630060818</c:v>
                </c:pt>
                <c:pt idx="199">
                  <c:v>588.078010470905</c:v>
                </c:pt>
                <c:pt idx="200">
                  <c:v>589.259390880992</c:v>
                </c:pt>
                <c:pt idx="201">
                  <c:v>590.440771291079</c:v>
                </c:pt>
                <c:pt idx="202">
                  <c:v>591.622151701167</c:v>
                </c:pt>
                <c:pt idx="203">
                  <c:v>592.803532111254</c:v>
                </c:pt>
                <c:pt idx="204">
                  <c:v>593.984912521341</c:v>
                </c:pt>
                <c:pt idx="205">
                  <c:v>595.166292931428</c:v>
                </c:pt>
                <c:pt idx="206">
                  <c:v>596.347673341515</c:v>
                </c:pt>
                <c:pt idx="207">
                  <c:v>597.529053751602</c:v>
                </c:pt>
                <c:pt idx="208">
                  <c:v>598.710434161689</c:v>
                </c:pt>
                <c:pt idx="209">
                  <c:v>599.891814571776</c:v>
                </c:pt>
                <c:pt idx="210">
                  <c:v>601.073194981863</c:v>
                </c:pt>
                <c:pt idx="211">
                  <c:v>602.25457539195</c:v>
                </c:pt>
                <c:pt idx="212">
                  <c:v>603.435955802038</c:v>
                </c:pt>
                <c:pt idx="213">
                  <c:v>604.617336212125</c:v>
                </c:pt>
                <c:pt idx="214">
                  <c:v>605.798716622212</c:v>
                </c:pt>
                <c:pt idx="215">
                  <c:v>606.980097032299</c:v>
                </c:pt>
                <c:pt idx="216">
                  <c:v>608.161477442386</c:v>
                </c:pt>
                <c:pt idx="217">
                  <c:v>609.342857852473</c:v>
                </c:pt>
                <c:pt idx="218">
                  <c:v>610.52423826256</c:v>
                </c:pt>
                <c:pt idx="219">
                  <c:v>611.705618672647</c:v>
                </c:pt>
                <c:pt idx="220">
                  <c:v>612.886999082734</c:v>
                </c:pt>
                <c:pt idx="221">
                  <c:v>614.068379492821</c:v>
                </c:pt>
                <c:pt idx="222">
                  <c:v>615.249759902908</c:v>
                </c:pt>
                <c:pt idx="223">
                  <c:v>616.431140312996</c:v>
                </c:pt>
                <c:pt idx="224">
                  <c:v>617.612520723083</c:v>
                </c:pt>
                <c:pt idx="225">
                  <c:v>618.79390113317</c:v>
                </c:pt>
                <c:pt idx="226">
                  <c:v>619.975281543257</c:v>
                </c:pt>
                <c:pt idx="227">
                  <c:v>621.156661953344</c:v>
                </c:pt>
                <c:pt idx="228">
                  <c:v>622.338042363431</c:v>
                </c:pt>
                <c:pt idx="229">
                  <c:v>623.519422773518</c:v>
                </c:pt>
                <c:pt idx="230">
                  <c:v>624.700803183605</c:v>
                </c:pt>
                <c:pt idx="231">
                  <c:v>625.882183593692</c:v>
                </c:pt>
                <c:pt idx="232">
                  <c:v>627.063564003779</c:v>
                </c:pt>
                <c:pt idx="233">
                  <c:v>628.244944413867</c:v>
                </c:pt>
                <c:pt idx="234">
                  <c:v>629.426324823954</c:v>
                </c:pt>
                <c:pt idx="235">
                  <c:v>630.607705234041</c:v>
                </c:pt>
                <c:pt idx="236">
                  <c:v>631.789085644128</c:v>
                </c:pt>
                <c:pt idx="237">
                  <c:v>632.970466054215</c:v>
                </c:pt>
                <c:pt idx="238">
                  <c:v>634.151846464302</c:v>
                </c:pt>
                <c:pt idx="239">
                  <c:v>635.333226874389</c:v>
                </c:pt>
                <c:pt idx="240">
                  <c:v>636.514607284476</c:v>
                </c:pt>
                <c:pt idx="241">
                  <c:v>637.695987694563</c:v>
                </c:pt>
                <c:pt idx="242">
                  <c:v>638.87736810465</c:v>
                </c:pt>
                <c:pt idx="243">
                  <c:v>640.058748514738</c:v>
                </c:pt>
                <c:pt idx="244">
                  <c:v>641.240128924825</c:v>
                </c:pt>
                <c:pt idx="245">
                  <c:v>642.421509334912</c:v>
                </c:pt>
                <c:pt idx="246">
                  <c:v>643.602889744999</c:v>
                </c:pt>
                <c:pt idx="247">
                  <c:v>644.784270155086</c:v>
                </c:pt>
                <c:pt idx="248">
                  <c:v>645.965650565173</c:v>
                </c:pt>
                <c:pt idx="249">
                  <c:v>647.14703097526</c:v>
                </c:pt>
                <c:pt idx="250">
                  <c:v>648.328411385347</c:v>
                </c:pt>
                <c:pt idx="251">
                  <c:v>649.509791795434</c:v>
                </c:pt>
                <c:pt idx="252">
                  <c:v>650.691172205521</c:v>
                </c:pt>
                <c:pt idx="253">
                  <c:v>651.872552615609</c:v>
                </c:pt>
                <c:pt idx="254">
                  <c:v>653.053933025696</c:v>
                </c:pt>
                <c:pt idx="255">
                  <c:v>654.235313435783</c:v>
                </c:pt>
                <c:pt idx="256">
                  <c:v>655.41669384587</c:v>
                </c:pt>
                <c:pt idx="257">
                  <c:v>656.598074255957</c:v>
                </c:pt>
                <c:pt idx="258">
                  <c:v>657.779454666044</c:v>
                </c:pt>
                <c:pt idx="259">
                  <c:v>658.960835076131</c:v>
                </c:pt>
                <c:pt idx="260">
                  <c:v>660.142215486218</c:v>
                </c:pt>
                <c:pt idx="261">
                  <c:v>661.323595896305</c:v>
                </c:pt>
                <c:pt idx="262">
                  <c:v>662.504976306392</c:v>
                </c:pt>
                <c:pt idx="263">
                  <c:v>663.686356716479</c:v>
                </c:pt>
                <c:pt idx="264">
                  <c:v>664.867737126567</c:v>
                </c:pt>
                <c:pt idx="265">
                  <c:v>666.049117536654</c:v>
                </c:pt>
                <c:pt idx="266">
                  <c:v>667.230497946741</c:v>
                </c:pt>
                <c:pt idx="267">
                  <c:v>668.411878356828</c:v>
                </c:pt>
                <c:pt idx="268">
                  <c:v>669.593258766915</c:v>
                </c:pt>
                <c:pt idx="269">
                  <c:v>670.774639177002</c:v>
                </c:pt>
                <c:pt idx="270">
                  <c:v>671.956019587089</c:v>
                </c:pt>
                <c:pt idx="271">
                  <c:v>673.137399997176</c:v>
                </c:pt>
                <c:pt idx="272">
                  <c:v>674.318780407263</c:v>
                </c:pt>
                <c:pt idx="273">
                  <c:v>675.50016081735</c:v>
                </c:pt>
                <c:pt idx="274">
                  <c:v>676.681541227438</c:v>
                </c:pt>
                <c:pt idx="275">
                  <c:v>677.862921637525</c:v>
                </c:pt>
                <c:pt idx="276">
                  <c:v>679.044302047612</c:v>
                </c:pt>
                <c:pt idx="277">
                  <c:v>680.225682457699</c:v>
                </c:pt>
                <c:pt idx="278">
                  <c:v>681.407062867786</c:v>
                </c:pt>
                <c:pt idx="279">
                  <c:v>682.588443277873</c:v>
                </c:pt>
                <c:pt idx="280">
                  <c:v>683.76982368796</c:v>
                </c:pt>
                <c:pt idx="281">
                  <c:v>684.951204098047</c:v>
                </c:pt>
                <c:pt idx="282">
                  <c:v>686.132584508134</c:v>
                </c:pt>
                <c:pt idx="283">
                  <c:v>687.313964918221</c:v>
                </c:pt>
                <c:pt idx="284">
                  <c:v>688.495345328309</c:v>
                </c:pt>
                <c:pt idx="285">
                  <c:v>689.676725738396</c:v>
                </c:pt>
                <c:pt idx="286">
                  <c:v>690.858106148483</c:v>
                </c:pt>
                <c:pt idx="287">
                  <c:v>692.03948655857</c:v>
                </c:pt>
                <c:pt idx="288">
                  <c:v>693.220866968657</c:v>
                </c:pt>
                <c:pt idx="289">
                  <c:v>694.402247378744</c:v>
                </c:pt>
                <c:pt idx="290">
                  <c:v>695.583627788831</c:v>
                </c:pt>
                <c:pt idx="291">
                  <c:v>696.765008198918</c:v>
                </c:pt>
                <c:pt idx="292">
                  <c:v>697.946388609005</c:v>
                </c:pt>
                <c:pt idx="293">
                  <c:v>699.127769019092</c:v>
                </c:pt>
                <c:pt idx="294">
                  <c:v>700.30914942918</c:v>
                </c:pt>
                <c:pt idx="295">
                  <c:v>701.490529839267</c:v>
                </c:pt>
                <c:pt idx="296">
                  <c:v>702.671910249354</c:v>
                </c:pt>
                <c:pt idx="297">
                  <c:v>703.853290659441</c:v>
                </c:pt>
                <c:pt idx="298">
                  <c:v>705.034671069528</c:v>
                </c:pt>
                <c:pt idx="299">
                  <c:v>706.216051479615</c:v>
                </c:pt>
                <c:pt idx="300">
                  <c:v>707.397431889702</c:v>
                </c:pt>
                <c:pt idx="301">
                  <c:v>708.578812299789</c:v>
                </c:pt>
                <c:pt idx="302">
                  <c:v>709.760192709876</c:v>
                </c:pt>
                <c:pt idx="303">
                  <c:v>710.941573119963</c:v>
                </c:pt>
                <c:pt idx="304">
                  <c:v>712.12295353005</c:v>
                </c:pt>
                <c:pt idx="305">
                  <c:v>713.304333940138</c:v>
                </c:pt>
                <c:pt idx="306">
                  <c:v>714.485714350225</c:v>
                </c:pt>
                <c:pt idx="307">
                  <c:v>715.667094760312</c:v>
                </c:pt>
                <c:pt idx="308">
                  <c:v>716.848475170399</c:v>
                </c:pt>
                <c:pt idx="309">
                  <c:v>718.029855580486</c:v>
                </c:pt>
                <c:pt idx="310">
                  <c:v>719.211235990573</c:v>
                </c:pt>
                <c:pt idx="311">
                  <c:v>720.39261640066</c:v>
                </c:pt>
                <c:pt idx="312">
                  <c:v>721.573996810747</c:v>
                </c:pt>
                <c:pt idx="313">
                  <c:v>722.755377220834</c:v>
                </c:pt>
                <c:pt idx="314">
                  <c:v>723.936757630921</c:v>
                </c:pt>
                <c:pt idx="315">
                  <c:v>725.118138041009</c:v>
                </c:pt>
                <c:pt idx="316">
                  <c:v>726.299518451096</c:v>
                </c:pt>
                <c:pt idx="317">
                  <c:v>727.480898861183</c:v>
                </c:pt>
                <c:pt idx="318">
                  <c:v>728.66227927127</c:v>
                </c:pt>
                <c:pt idx="319">
                  <c:v>729.843659681357</c:v>
                </c:pt>
                <c:pt idx="320">
                  <c:v>731.025040091444</c:v>
                </c:pt>
                <c:pt idx="321">
                  <c:v>732.206420501531</c:v>
                </c:pt>
                <c:pt idx="322">
                  <c:v>733.387800911618</c:v>
                </c:pt>
                <c:pt idx="323">
                  <c:v>734.569181321705</c:v>
                </c:pt>
                <c:pt idx="324">
                  <c:v>735.750561731793</c:v>
                </c:pt>
                <c:pt idx="325">
                  <c:v>736.93194214188</c:v>
                </c:pt>
                <c:pt idx="326">
                  <c:v>738.113322551967</c:v>
                </c:pt>
                <c:pt idx="327">
                  <c:v>739.294702962054</c:v>
                </c:pt>
                <c:pt idx="328">
                  <c:v>740.476083372141</c:v>
                </c:pt>
                <c:pt idx="329">
                  <c:v>741.657463782228</c:v>
                </c:pt>
                <c:pt idx="330">
                  <c:v>742.838844192315</c:v>
                </c:pt>
                <c:pt idx="331">
                  <c:v>744.020224602402</c:v>
                </c:pt>
                <c:pt idx="332">
                  <c:v>745.201605012489</c:v>
                </c:pt>
                <c:pt idx="333">
                  <c:v>746.382985422576</c:v>
                </c:pt>
                <c:pt idx="334">
                  <c:v>747.564365832663</c:v>
                </c:pt>
                <c:pt idx="335">
                  <c:v>748.745746242751</c:v>
                </c:pt>
                <c:pt idx="336">
                  <c:v>749.927126652838</c:v>
                </c:pt>
                <c:pt idx="337">
                  <c:v>751.108507062925</c:v>
                </c:pt>
                <c:pt idx="338">
                  <c:v>752.289887473012</c:v>
                </c:pt>
                <c:pt idx="339">
                  <c:v>753.471267883099</c:v>
                </c:pt>
                <c:pt idx="340">
                  <c:v>754.652648293186</c:v>
                </c:pt>
                <c:pt idx="341">
                  <c:v>755.834028703273</c:v>
                </c:pt>
                <c:pt idx="342">
                  <c:v>757.01540911336</c:v>
                </c:pt>
                <c:pt idx="343">
                  <c:v>758.196789523447</c:v>
                </c:pt>
                <c:pt idx="344">
                  <c:v>759.378169933534</c:v>
                </c:pt>
                <c:pt idx="345">
                  <c:v>760.559550343621</c:v>
                </c:pt>
                <c:pt idx="346">
                  <c:v>761.740930753708</c:v>
                </c:pt>
                <c:pt idx="347">
                  <c:v>762.922311163796</c:v>
                </c:pt>
                <c:pt idx="348">
                  <c:v>764.103691573883</c:v>
                </c:pt>
                <c:pt idx="349">
                  <c:v>765.28507198397</c:v>
                </c:pt>
                <c:pt idx="350">
                  <c:v>766.466452394057</c:v>
                </c:pt>
                <c:pt idx="351">
                  <c:v>767.647832804144</c:v>
                </c:pt>
                <c:pt idx="352">
                  <c:v>768.829213214231</c:v>
                </c:pt>
                <c:pt idx="353">
                  <c:v>770.010593624318</c:v>
                </c:pt>
                <c:pt idx="354">
                  <c:v>771.191974034405</c:v>
                </c:pt>
                <c:pt idx="355">
                  <c:v>772.373354444492</c:v>
                </c:pt>
                <c:pt idx="356">
                  <c:v>773.55473485458</c:v>
                </c:pt>
                <c:pt idx="357">
                  <c:v>774.736115264667</c:v>
                </c:pt>
                <c:pt idx="358">
                  <c:v>775.917495674754</c:v>
                </c:pt>
                <c:pt idx="359">
                  <c:v>777.098876084841</c:v>
                </c:pt>
                <c:pt idx="360">
                  <c:v>778.280256494928</c:v>
                </c:pt>
                <c:pt idx="361">
                  <c:v>779.461636905015</c:v>
                </c:pt>
                <c:pt idx="362">
                  <c:v>780.643017315102</c:v>
                </c:pt>
                <c:pt idx="363">
                  <c:v>781.824397725189</c:v>
                </c:pt>
                <c:pt idx="364">
                  <c:v>783.005778135276</c:v>
                </c:pt>
                <c:pt idx="365">
                  <c:v>784.187158545363</c:v>
                </c:pt>
                <c:pt idx="366">
                  <c:v>785.368538955451</c:v>
                </c:pt>
                <c:pt idx="367">
                  <c:v>786.549919365538</c:v>
                </c:pt>
                <c:pt idx="368">
                  <c:v>787.731299775625</c:v>
                </c:pt>
                <c:pt idx="369">
                  <c:v>788.912680185712</c:v>
                </c:pt>
                <c:pt idx="370">
                  <c:v>790.094060595799</c:v>
                </c:pt>
                <c:pt idx="371">
                  <c:v>791.275441005886</c:v>
                </c:pt>
                <c:pt idx="372">
                  <c:v>792.456821415973</c:v>
                </c:pt>
                <c:pt idx="373">
                  <c:v>793.63820182606</c:v>
                </c:pt>
                <c:pt idx="374">
                  <c:v>794.819582236147</c:v>
                </c:pt>
                <c:pt idx="375">
                  <c:v>796.000962646234</c:v>
                </c:pt>
                <c:pt idx="376">
                  <c:v>797.182343056322</c:v>
                </c:pt>
                <c:pt idx="377">
                  <c:v>798.363723466409</c:v>
                </c:pt>
                <c:pt idx="378">
                  <c:v>799.545103876496</c:v>
                </c:pt>
                <c:pt idx="379">
                  <c:v>800.726484286583</c:v>
                </c:pt>
                <c:pt idx="380">
                  <c:v>801.90786469667</c:v>
                </c:pt>
                <c:pt idx="381">
                  <c:v>803.089245106757</c:v>
                </c:pt>
                <c:pt idx="382">
                  <c:v>804.270625516844</c:v>
                </c:pt>
                <c:pt idx="383">
                  <c:v>805.452005926931</c:v>
                </c:pt>
                <c:pt idx="384">
                  <c:v>806.633386337018</c:v>
                </c:pt>
                <c:pt idx="385">
                  <c:v>807.814766747105</c:v>
                </c:pt>
                <c:pt idx="386">
                  <c:v>808.996147157192</c:v>
                </c:pt>
                <c:pt idx="387">
                  <c:v>810.177527567279</c:v>
                </c:pt>
                <c:pt idx="388">
                  <c:v>811.358907977367</c:v>
                </c:pt>
                <c:pt idx="389">
                  <c:v>812.540288387454</c:v>
                </c:pt>
                <c:pt idx="390">
                  <c:v>813.721668797541</c:v>
                </c:pt>
                <c:pt idx="391">
                  <c:v>814.903049207628</c:v>
                </c:pt>
                <c:pt idx="392">
                  <c:v>816.084429617715</c:v>
                </c:pt>
                <c:pt idx="393">
                  <c:v>817.265810027802</c:v>
                </c:pt>
                <c:pt idx="394">
                  <c:v>818.447190437889</c:v>
                </c:pt>
                <c:pt idx="395">
                  <c:v>819.628570847976</c:v>
                </c:pt>
                <c:pt idx="396">
                  <c:v>820.809951258063</c:v>
                </c:pt>
                <c:pt idx="397">
                  <c:v>821.991331668151</c:v>
                </c:pt>
                <c:pt idx="398">
                  <c:v>823.172712078238</c:v>
                </c:pt>
                <c:pt idx="399">
                  <c:v>824.354092488325</c:v>
                </c:pt>
                <c:pt idx="400">
                  <c:v>825.535472898412</c:v>
                </c:pt>
                <c:pt idx="401">
                  <c:v>826.716853308499</c:v>
                </c:pt>
                <c:pt idx="402">
                  <c:v>827.898233718586</c:v>
                </c:pt>
                <c:pt idx="403">
                  <c:v>829.079614128673</c:v>
                </c:pt>
                <c:pt idx="404">
                  <c:v>830.26099453876</c:v>
                </c:pt>
                <c:pt idx="405">
                  <c:v>831.442374948847</c:v>
                </c:pt>
                <c:pt idx="406">
                  <c:v>832.623755358934</c:v>
                </c:pt>
                <c:pt idx="407">
                  <c:v>833.805135769022</c:v>
                </c:pt>
                <c:pt idx="408">
                  <c:v>834.986516179109</c:v>
                </c:pt>
                <c:pt idx="409">
                  <c:v>836.167896589196</c:v>
                </c:pt>
                <c:pt idx="410">
                  <c:v>837.349276999283</c:v>
                </c:pt>
                <c:pt idx="411">
                  <c:v>838.53065740937</c:v>
                </c:pt>
                <c:pt idx="412">
                  <c:v>839.712037819457</c:v>
                </c:pt>
                <c:pt idx="413">
                  <c:v>840.893418229544</c:v>
                </c:pt>
                <c:pt idx="414">
                  <c:v>842.074798639631</c:v>
                </c:pt>
                <c:pt idx="415">
                  <c:v>843.256179049718</c:v>
                </c:pt>
                <c:pt idx="416">
                  <c:v>844.437559459805</c:v>
                </c:pt>
                <c:pt idx="417">
                  <c:v>845.618939869893</c:v>
                </c:pt>
                <c:pt idx="418">
                  <c:v>846.80032027998</c:v>
                </c:pt>
                <c:pt idx="419">
                  <c:v>847.981700690067</c:v>
                </c:pt>
                <c:pt idx="420">
                  <c:v>849.163081100154</c:v>
                </c:pt>
                <c:pt idx="421">
                  <c:v>850.344461510241</c:v>
                </c:pt>
                <c:pt idx="422">
                  <c:v>851.525841920328</c:v>
                </c:pt>
                <c:pt idx="423">
                  <c:v>852.707222330415</c:v>
                </c:pt>
                <c:pt idx="424">
                  <c:v>853.888602740502</c:v>
                </c:pt>
                <c:pt idx="425">
                  <c:v>855.069983150589</c:v>
                </c:pt>
                <c:pt idx="426">
                  <c:v>856.251363560676</c:v>
                </c:pt>
                <c:pt idx="427">
                  <c:v>857.432743970763</c:v>
                </c:pt>
                <c:pt idx="428">
                  <c:v>858.61412438085</c:v>
                </c:pt>
                <c:pt idx="429">
                  <c:v>859.795504790938</c:v>
                </c:pt>
                <c:pt idx="430">
                  <c:v>860.976885201025</c:v>
                </c:pt>
                <c:pt idx="431">
                  <c:v>862.158265611112</c:v>
                </c:pt>
                <c:pt idx="432">
                  <c:v>863.339646021199</c:v>
                </c:pt>
                <c:pt idx="433">
                  <c:v>864.521026431286</c:v>
                </c:pt>
                <c:pt idx="434">
                  <c:v>865.702406841373</c:v>
                </c:pt>
                <c:pt idx="435">
                  <c:v>866.88378725146</c:v>
                </c:pt>
                <c:pt idx="436">
                  <c:v>868.065167661547</c:v>
                </c:pt>
                <c:pt idx="437">
                  <c:v>869.246548071634</c:v>
                </c:pt>
                <c:pt idx="438">
                  <c:v>870.427928481721</c:v>
                </c:pt>
                <c:pt idx="439">
                  <c:v>871.609308891809</c:v>
                </c:pt>
                <c:pt idx="440">
                  <c:v>872.790689301896</c:v>
                </c:pt>
                <c:pt idx="441">
                  <c:v>873.972069711983</c:v>
                </c:pt>
                <c:pt idx="442">
                  <c:v>875.15345012207</c:v>
                </c:pt>
                <c:pt idx="443">
                  <c:v>876.334830532157</c:v>
                </c:pt>
                <c:pt idx="444">
                  <c:v>877.516210942244</c:v>
                </c:pt>
                <c:pt idx="445">
                  <c:v>878.697591352331</c:v>
                </c:pt>
                <c:pt idx="446">
                  <c:v>879.878971762418</c:v>
                </c:pt>
                <c:pt idx="447">
                  <c:v>881.060352172505</c:v>
                </c:pt>
                <c:pt idx="448">
                  <c:v>882.241732582593</c:v>
                </c:pt>
                <c:pt idx="449">
                  <c:v>883.42311299268</c:v>
                </c:pt>
                <c:pt idx="450">
                  <c:v>884.604493402767</c:v>
                </c:pt>
                <c:pt idx="451">
                  <c:v>885.785873812854</c:v>
                </c:pt>
                <c:pt idx="452">
                  <c:v>886.967254222941</c:v>
                </c:pt>
                <c:pt idx="453">
                  <c:v>888.148634633028</c:v>
                </c:pt>
                <c:pt idx="454">
                  <c:v>889.330015043115</c:v>
                </c:pt>
                <c:pt idx="455">
                  <c:v>890.511395453202</c:v>
                </c:pt>
                <c:pt idx="456">
                  <c:v>891.692775863289</c:v>
                </c:pt>
                <c:pt idx="457">
                  <c:v>892.874156273376</c:v>
                </c:pt>
                <c:pt idx="458">
                  <c:v>894.055536683464</c:v>
                </c:pt>
                <c:pt idx="459">
                  <c:v>895.236917093551</c:v>
                </c:pt>
                <c:pt idx="460">
                  <c:v>896.418297503638</c:v>
                </c:pt>
                <c:pt idx="461">
                  <c:v>897.599677913725</c:v>
                </c:pt>
                <c:pt idx="462">
                  <c:v>898.781058323812</c:v>
                </c:pt>
                <c:pt idx="463">
                  <c:v>899.962438733899</c:v>
                </c:pt>
                <c:pt idx="464">
                  <c:v>901.143819143986</c:v>
                </c:pt>
                <c:pt idx="465">
                  <c:v>902.325199554073</c:v>
                </c:pt>
                <c:pt idx="466">
                  <c:v>903.50657996416</c:v>
                </c:pt>
                <c:pt idx="467">
                  <c:v>904.687960374247</c:v>
                </c:pt>
                <c:pt idx="468">
                  <c:v>905.869340784334</c:v>
                </c:pt>
                <c:pt idx="469">
                  <c:v>907.050721194421</c:v>
                </c:pt>
                <c:pt idx="470">
                  <c:v>908.232101604509</c:v>
                </c:pt>
                <c:pt idx="471">
                  <c:v>909.413482014596</c:v>
                </c:pt>
                <c:pt idx="472">
                  <c:v>910.594862424683</c:v>
                </c:pt>
                <c:pt idx="473">
                  <c:v>911.77624283477</c:v>
                </c:pt>
                <c:pt idx="474">
                  <c:v>912.957623244857</c:v>
                </c:pt>
                <c:pt idx="475">
                  <c:v>914.139003654944</c:v>
                </c:pt>
                <c:pt idx="476">
                  <c:v>915.320384065031</c:v>
                </c:pt>
                <c:pt idx="477">
                  <c:v>916.501764475118</c:v>
                </c:pt>
                <c:pt idx="478">
                  <c:v>917.683144885205</c:v>
                </c:pt>
                <c:pt idx="479">
                  <c:v>918.864525295292</c:v>
                </c:pt>
                <c:pt idx="480">
                  <c:v>920.04590570538</c:v>
                </c:pt>
                <c:pt idx="481">
                  <c:v>921.227286115467</c:v>
                </c:pt>
                <c:pt idx="482">
                  <c:v>922.408666525554</c:v>
                </c:pt>
                <c:pt idx="483">
                  <c:v>923.590046935641</c:v>
                </c:pt>
                <c:pt idx="484">
                  <c:v>924.771427345728</c:v>
                </c:pt>
                <c:pt idx="485">
                  <c:v>925.952807755815</c:v>
                </c:pt>
                <c:pt idx="486">
                  <c:v>927.134188165902</c:v>
                </c:pt>
                <c:pt idx="487">
                  <c:v>928.315568575989</c:v>
                </c:pt>
                <c:pt idx="488">
                  <c:v>929.496948986076</c:v>
                </c:pt>
                <c:pt idx="489">
                  <c:v>930.678329396164</c:v>
                </c:pt>
                <c:pt idx="490">
                  <c:v>931.859709806251</c:v>
                </c:pt>
                <c:pt idx="491">
                  <c:v>933.041090216338</c:v>
                </c:pt>
                <c:pt idx="492">
                  <c:v>934.222470626425</c:v>
                </c:pt>
                <c:pt idx="493">
                  <c:v>935.403851036512</c:v>
                </c:pt>
                <c:pt idx="494">
                  <c:v>936.585231446599</c:v>
                </c:pt>
                <c:pt idx="495">
                  <c:v>937.766611856686</c:v>
                </c:pt>
                <c:pt idx="496">
                  <c:v>938.947992266773</c:v>
                </c:pt>
                <c:pt idx="497">
                  <c:v>940.12937267686</c:v>
                </c:pt>
                <c:pt idx="498">
                  <c:v>941.310753086947</c:v>
                </c:pt>
                <c:pt idx="499">
                  <c:v>942.492133497035</c:v>
                </c:pt>
                <c:pt idx="500">
                  <c:v>943.673513907122</c:v>
                </c:pt>
                <c:pt idx="501">
                  <c:v>944.854894317209</c:v>
                </c:pt>
                <c:pt idx="502">
                  <c:v>946.036274727296</c:v>
                </c:pt>
                <c:pt idx="503">
                  <c:v>947.217655137383</c:v>
                </c:pt>
                <c:pt idx="504">
                  <c:v>948.39903554747</c:v>
                </c:pt>
                <c:pt idx="505">
                  <c:v>949.580415957557</c:v>
                </c:pt>
                <c:pt idx="506">
                  <c:v>950.761796367644</c:v>
                </c:pt>
                <c:pt idx="507">
                  <c:v>951.943176777731</c:v>
                </c:pt>
                <c:pt idx="508">
                  <c:v>953.124557187818</c:v>
                </c:pt>
                <c:pt idx="509">
                  <c:v>954.305937597905</c:v>
                </c:pt>
                <c:pt idx="510">
                  <c:v>955.487318007992</c:v>
                </c:pt>
                <c:pt idx="511">
                  <c:v>956.66869841808</c:v>
                </c:pt>
                <c:pt idx="512">
                  <c:v>957.850078828167</c:v>
                </c:pt>
                <c:pt idx="513">
                  <c:v>959.031459238254</c:v>
                </c:pt>
                <c:pt idx="514">
                  <c:v>960.212839648341</c:v>
                </c:pt>
                <c:pt idx="515">
                  <c:v>961.394220058428</c:v>
                </c:pt>
                <c:pt idx="516">
                  <c:v>962.575600468515</c:v>
                </c:pt>
                <c:pt idx="517">
                  <c:v>963.756980878602</c:v>
                </c:pt>
                <c:pt idx="518">
                  <c:v>964.938361288689</c:v>
                </c:pt>
                <c:pt idx="519">
                  <c:v>966.119741698776</c:v>
                </c:pt>
                <c:pt idx="520">
                  <c:v>967.301122108863</c:v>
                </c:pt>
                <c:pt idx="521">
                  <c:v>968.482502518951</c:v>
                </c:pt>
                <c:pt idx="522">
                  <c:v>969.663882929038</c:v>
                </c:pt>
                <c:pt idx="523">
                  <c:v>970.845263339125</c:v>
                </c:pt>
                <c:pt idx="524">
                  <c:v>972.026643749212</c:v>
                </c:pt>
                <c:pt idx="525">
                  <c:v>973.208024159299</c:v>
                </c:pt>
                <c:pt idx="526">
                  <c:v>974.389404569386</c:v>
                </c:pt>
                <c:pt idx="527">
                  <c:v>975.570784979473</c:v>
                </c:pt>
                <c:pt idx="528">
                  <c:v>976.75216538956</c:v>
                </c:pt>
                <c:pt idx="529">
                  <c:v>977.933545799647</c:v>
                </c:pt>
                <c:pt idx="530">
                  <c:v>979.114926209734</c:v>
                </c:pt>
                <c:pt idx="531">
                  <c:v>980.296306619822</c:v>
                </c:pt>
                <c:pt idx="532">
                  <c:v>981.477687029909</c:v>
                </c:pt>
                <c:pt idx="533">
                  <c:v>982.659067439996</c:v>
                </c:pt>
                <c:pt idx="534">
                  <c:v>983.840447850083</c:v>
                </c:pt>
                <c:pt idx="535">
                  <c:v>985.02182826017</c:v>
                </c:pt>
                <c:pt idx="536">
                  <c:v>986.203208670257</c:v>
                </c:pt>
                <c:pt idx="537">
                  <c:v>987.384589080344</c:v>
                </c:pt>
                <c:pt idx="538">
                  <c:v>988.565969490431</c:v>
                </c:pt>
                <c:pt idx="539">
                  <c:v>989.747349900518</c:v>
                </c:pt>
                <c:pt idx="540">
                  <c:v>990.928730310606</c:v>
                </c:pt>
                <c:pt idx="541">
                  <c:v>992.110110720693</c:v>
                </c:pt>
                <c:pt idx="542">
                  <c:v>993.29149113078</c:v>
                </c:pt>
                <c:pt idx="543">
                  <c:v>994.472871540867</c:v>
                </c:pt>
                <c:pt idx="544">
                  <c:v>995.654251950954</c:v>
                </c:pt>
                <c:pt idx="545">
                  <c:v>996.835632361041</c:v>
                </c:pt>
                <c:pt idx="546">
                  <c:v>998.017012771128</c:v>
                </c:pt>
                <c:pt idx="547">
                  <c:v>999.198393181215</c:v>
                </c:pt>
                <c:pt idx="548">
                  <c:v>1000.3797735913</c:v>
                </c:pt>
                <c:pt idx="549">
                  <c:v>1001.56115400139</c:v>
                </c:pt>
                <c:pt idx="550">
                  <c:v>1002.74253441148</c:v>
                </c:pt>
                <c:pt idx="551">
                  <c:v>1003.92391482156</c:v>
                </c:pt>
                <c:pt idx="552">
                  <c:v>1005.10529523165</c:v>
                </c:pt>
                <c:pt idx="553">
                  <c:v>1006.28667564174</c:v>
                </c:pt>
                <c:pt idx="554">
                  <c:v>1007.46805605183</c:v>
                </c:pt>
                <c:pt idx="555">
                  <c:v>1008.64943646191</c:v>
                </c:pt>
                <c:pt idx="556">
                  <c:v>1009.830816872</c:v>
                </c:pt>
                <c:pt idx="557">
                  <c:v>1011.01219728209</c:v>
                </c:pt>
                <c:pt idx="558">
                  <c:v>1012.19357769217</c:v>
                </c:pt>
                <c:pt idx="559">
                  <c:v>1013.37495810226</c:v>
                </c:pt>
                <c:pt idx="560">
                  <c:v>1014.55633851235</c:v>
                </c:pt>
                <c:pt idx="561">
                  <c:v>1015.73771892243</c:v>
                </c:pt>
                <c:pt idx="562">
                  <c:v>1016.91909933252</c:v>
                </c:pt>
                <c:pt idx="563">
                  <c:v>1018.10047974261</c:v>
                </c:pt>
                <c:pt idx="564">
                  <c:v>1019.2818601527</c:v>
                </c:pt>
                <c:pt idx="565">
                  <c:v>1020.46324056278</c:v>
                </c:pt>
                <c:pt idx="566">
                  <c:v>1021.64462097287</c:v>
                </c:pt>
                <c:pt idx="567">
                  <c:v>1022.82600138296</c:v>
                </c:pt>
                <c:pt idx="568">
                  <c:v>1024.00738179304</c:v>
                </c:pt>
                <c:pt idx="569">
                  <c:v>1025.18876220313</c:v>
                </c:pt>
                <c:pt idx="570">
                  <c:v>1026.37014261322</c:v>
                </c:pt>
                <c:pt idx="571">
                  <c:v>1027.55152302331</c:v>
                </c:pt>
                <c:pt idx="572">
                  <c:v>1028.73290343339</c:v>
                </c:pt>
                <c:pt idx="573">
                  <c:v>1029.91428384348</c:v>
                </c:pt>
                <c:pt idx="574">
                  <c:v>1031.09566425357</c:v>
                </c:pt>
                <c:pt idx="575">
                  <c:v>1032.27704466365</c:v>
                </c:pt>
                <c:pt idx="576">
                  <c:v>1033.45842507374</c:v>
                </c:pt>
                <c:pt idx="577">
                  <c:v>1034.63980548383</c:v>
                </c:pt>
                <c:pt idx="578">
                  <c:v>1035.82118589392</c:v>
                </c:pt>
                <c:pt idx="579">
                  <c:v>1037.002566304</c:v>
                </c:pt>
                <c:pt idx="580">
                  <c:v>1038.18394671409</c:v>
                </c:pt>
                <c:pt idx="581">
                  <c:v>1039.36532712418</c:v>
                </c:pt>
                <c:pt idx="582">
                  <c:v>1040.54670753426</c:v>
                </c:pt>
                <c:pt idx="583">
                  <c:v>1041.72808794435</c:v>
                </c:pt>
                <c:pt idx="584">
                  <c:v>1042.90946835444</c:v>
                </c:pt>
                <c:pt idx="585">
                  <c:v>1044.09084876453</c:v>
                </c:pt>
                <c:pt idx="586">
                  <c:v>1045.27222917461</c:v>
                </c:pt>
                <c:pt idx="587">
                  <c:v>1046.4536095847</c:v>
                </c:pt>
                <c:pt idx="588">
                  <c:v>1047.63498999479</c:v>
                </c:pt>
                <c:pt idx="589">
                  <c:v>1048.81637040487</c:v>
                </c:pt>
                <c:pt idx="590">
                  <c:v>1049.99775081496</c:v>
                </c:pt>
                <c:pt idx="591">
                  <c:v>1051.17913122505</c:v>
                </c:pt>
                <c:pt idx="592">
                  <c:v>1052.36051163513</c:v>
                </c:pt>
                <c:pt idx="593">
                  <c:v>1053.54189204522</c:v>
                </c:pt>
                <c:pt idx="594">
                  <c:v>1054.72327245531</c:v>
                </c:pt>
                <c:pt idx="595">
                  <c:v>1055.9046528654</c:v>
                </c:pt>
                <c:pt idx="596">
                  <c:v>1057.08603327548</c:v>
                </c:pt>
                <c:pt idx="597">
                  <c:v>1058.26741368557</c:v>
                </c:pt>
                <c:pt idx="598">
                  <c:v>1059.44879409566</c:v>
                </c:pt>
                <c:pt idx="599">
                  <c:v>1060.63017450574</c:v>
                </c:pt>
                <c:pt idx="600">
                  <c:v>1061.81155491583</c:v>
                </c:pt>
                <c:pt idx="601">
                  <c:v>1062.99293532592</c:v>
                </c:pt>
                <c:pt idx="602">
                  <c:v>1064.17431573601</c:v>
                </c:pt>
                <c:pt idx="603">
                  <c:v>1065.35569614609</c:v>
                </c:pt>
                <c:pt idx="604">
                  <c:v>1066.53707655618</c:v>
                </c:pt>
                <c:pt idx="605">
                  <c:v>1067.71845696627</c:v>
                </c:pt>
                <c:pt idx="606">
                  <c:v>1068.89983737635</c:v>
                </c:pt>
                <c:pt idx="607">
                  <c:v>1070.08121778644</c:v>
                </c:pt>
                <c:pt idx="608">
                  <c:v>1071.26259819653</c:v>
                </c:pt>
                <c:pt idx="609">
                  <c:v>1072.44397860662</c:v>
                </c:pt>
                <c:pt idx="610">
                  <c:v>1073.6253590167</c:v>
                </c:pt>
                <c:pt idx="611">
                  <c:v>1074.80673942679</c:v>
                </c:pt>
                <c:pt idx="612">
                  <c:v>1075.98811983688</c:v>
                </c:pt>
                <c:pt idx="613">
                  <c:v>1077.16950024696</c:v>
                </c:pt>
                <c:pt idx="614">
                  <c:v>1078.35088065705</c:v>
                </c:pt>
                <c:pt idx="615">
                  <c:v>1079.53226106714</c:v>
                </c:pt>
                <c:pt idx="616">
                  <c:v>1080.71364147723</c:v>
                </c:pt>
                <c:pt idx="617">
                  <c:v>1081.89502188731</c:v>
                </c:pt>
                <c:pt idx="618">
                  <c:v>1083.0764022974</c:v>
                </c:pt>
                <c:pt idx="619">
                  <c:v>1084.25778270749</c:v>
                </c:pt>
                <c:pt idx="620">
                  <c:v>1085.43916311757</c:v>
                </c:pt>
                <c:pt idx="621">
                  <c:v>1086.62054352766</c:v>
                </c:pt>
                <c:pt idx="622">
                  <c:v>1087.80192393775</c:v>
                </c:pt>
                <c:pt idx="623">
                  <c:v>1088.98330434784</c:v>
                </c:pt>
                <c:pt idx="624">
                  <c:v>1090.16468475792</c:v>
                </c:pt>
                <c:pt idx="625">
                  <c:v>1091.34606516801</c:v>
                </c:pt>
                <c:pt idx="626">
                  <c:v>1092.5274455781</c:v>
                </c:pt>
                <c:pt idx="627">
                  <c:v>1093.70882598818</c:v>
                </c:pt>
                <c:pt idx="628">
                  <c:v>1094.89020639827</c:v>
                </c:pt>
                <c:pt idx="629">
                  <c:v>1096.07158680836</c:v>
                </c:pt>
                <c:pt idx="630">
                  <c:v>1097.25296721844</c:v>
                </c:pt>
                <c:pt idx="631">
                  <c:v>1098.43434762853</c:v>
                </c:pt>
                <c:pt idx="632">
                  <c:v>1099.61572803862</c:v>
                </c:pt>
                <c:pt idx="633">
                  <c:v>1100.79710844871</c:v>
                </c:pt>
                <c:pt idx="634">
                  <c:v>1101.97848885879</c:v>
                </c:pt>
                <c:pt idx="635">
                  <c:v>1103.15986926888</c:v>
                </c:pt>
                <c:pt idx="636">
                  <c:v>1104.34124967897</c:v>
                </c:pt>
                <c:pt idx="637">
                  <c:v>1105.52263008905</c:v>
                </c:pt>
                <c:pt idx="638">
                  <c:v>1106.70401049914</c:v>
                </c:pt>
                <c:pt idx="639">
                  <c:v>1107.88539090923</c:v>
                </c:pt>
                <c:pt idx="640">
                  <c:v>1109.06677131932</c:v>
                </c:pt>
                <c:pt idx="641">
                  <c:v>1110.2481517294</c:v>
                </c:pt>
                <c:pt idx="642">
                  <c:v>1111.42953213949</c:v>
                </c:pt>
                <c:pt idx="643">
                  <c:v>1112.61091254958</c:v>
                </c:pt>
                <c:pt idx="644">
                  <c:v>1113.79229295966</c:v>
                </c:pt>
                <c:pt idx="645">
                  <c:v>1114.97367336975</c:v>
                </c:pt>
                <c:pt idx="646">
                  <c:v>1116.15505377984</c:v>
                </c:pt>
                <c:pt idx="647">
                  <c:v>1117.33643418993</c:v>
                </c:pt>
                <c:pt idx="648">
                  <c:v>1118.51781460001</c:v>
                </c:pt>
                <c:pt idx="649">
                  <c:v>1119.6991950101</c:v>
                </c:pt>
                <c:pt idx="650">
                  <c:v>1120.88057542019</c:v>
                </c:pt>
                <c:pt idx="651">
                  <c:v>1122.06195583027</c:v>
                </c:pt>
                <c:pt idx="652">
                  <c:v>1123.24333624036</c:v>
                </c:pt>
                <c:pt idx="653">
                  <c:v>1124.42471665045</c:v>
                </c:pt>
                <c:pt idx="654">
                  <c:v>1125.60609706053</c:v>
                </c:pt>
                <c:pt idx="655">
                  <c:v>1126.78747747062</c:v>
                </c:pt>
                <c:pt idx="656">
                  <c:v>1127.96885788071</c:v>
                </c:pt>
                <c:pt idx="657">
                  <c:v>1129.1502382908</c:v>
                </c:pt>
                <c:pt idx="658">
                  <c:v>1130.33161870088</c:v>
                </c:pt>
                <c:pt idx="659">
                  <c:v>1131.51299911097</c:v>
                </c:pt>
                <c:pt idx="660">
                  <c:v>1132.69437952106</c:v>
                </c:pt>
                <c:pt idx="661">
                  <c:v>1133.87575993114</c:v>
                </c:pt>
                <c:pt idx="662">
                  <c:v>1135.05714034123</c:v>
                </c:pt>
                <c:pt idx="663">
                  <c:v>1136.23852075132</c:v>
                </c:pt>
                <c:pt idx="664">
                  <c:v>1137.41990116141</c:v>
                </c:pt>
                <c:pt idx="665">
                  <c:v>1138.60128157149</c:v>
                </c:pt>
                <c:pt idx="666">
                  <c:v>1139.78266198158</c:v>
                </c:pt>
                <c:pt idx="667">
                  <c:v>1140.96404239167</c:v>
                </c:pt>
                <c:pt idx="668">
                  <c:v>1142.14542280175</c:v>
                </c:pt>
                <c:pt idx="669">
                  <c:v>1143.32680321184</c:v>
                </c:pt>
                <c:pt idx="670">
                  <c:v>1144.50818362193</c:v>
                </c:pt>
                <c:pt idx="671">
                  <c:v>1145.68956403202</c:v>
                </c:pt>
                <c:pt idx="672">
                  <c:v>1146.8709444421</c:v>
                </c:pt>
                <c:pt idx="673">
                  <c:v>1148.05232485219</c:v>
                </c:pt>
              </c:numCache>
            </c:numRef>
          </c:xVal>
          <c:yVal>
            <c:numRef>
              <c:f>'Figure 6 (TiO2-Cu2O (1 min))'!$B$7:$B$680</c:f>
              <c:numCache>
                <c:formatCode>General</c:formatCode>
                <c:ptCount val="674"/>
                <c:pt idx="0">
                  <c:v>57.7147695392588</c:v>
                </c:pt>
                <c:pt idx="1">
                  <c:v>58.9956667524989</c:v>
                </c:pt>
                <c:pt idx="2">
                  <c:v>60.4004791972757</c:v>
                </c:pt>
                <c:pt idx="3">
                  <c:v>61.9309645300797</c:v>
                </c:pt>
                <c:pt idx="4">
                  <c:v>63.227230363814</c:v>
                </c:pt>
                <c:pt idx="5">
                  <c:v>64.5127220732605</c:v>
                </c:pt>
                <c:pt idx="6">
                  <c:v>65.9080129035144</c:v>
                </c:pt>
                <c:pt idx="7">
                  <c:v>67.0745334587403</c:v>
                </c:pt>
                <c:pt idx="8">
                  <c:v>68.5531448450516</c:v>
                </c:pt>
                <c:pt idx="9">
                  <c:v>69.8314155323764</c:v>
                </c:pt>
                <c:pt idx="10">
                  <c:v>70.9505338664462</c:v>
                </c:pt>
                <c:pt idx="11">
                  <c:v>72.1116914789431</c:v>
                </c:pt>
                <c:pt idx="12">
                  <c:v>73.309802376447</c:v>
                </c:pt>
                <c:pt idx="13">
                  <c:v>74.2383248149324</c:v>
                </c:pt>
                <c:pt idx="14">
                  <c:v>75.2113496447659</c:v>
                </c:pt>
                <c:pt idx="15">
                  <c:v>76.2772919907542</c:v>
                </c:pt>
                <c:pt idx="16">
                  <c:v>77.0888702317893</c:v>
                </c:pt>
                <c:pt idx="17">
                  <c:v>77.9966900902657</c:v>
                </c:pt>
                <c:pt idx="18">
                  <c:v>78.7103688910164</c:v>
                </c:pt>
                <c:pt idx="19">
                  <c:v>79.2978730919835</c:v>
                </c:pt>
                <c:pt idx="20">
                  <c:v>79.9243159803856</c:v>
                </c:pt>
                <c:pt idx="21">
                  <c:v>80.4460135957681</c:v>
                </c:pt>
                <c:pt idx="22">
                  <c:v>80.8511440900304</c:v>
                </c:pt>
                <c:pt idx="23">
                  <c:v>81.4596689019859</c:v>
                </c:pt>
                <c:pt idx="24">
                  <c:v>81.9136986807549</c:v>
                </c:pt>
                <c:pt idx="25">
                  <c:v>82.3675325609784</c:v>
                </c:pt>
                <c:pt idx="26">
                  <c:v>82.884746605438</c:v>
                </c:pt>
                <c:pt idx="27">
                  <c:v>83.2812689439971</c:v>
                </c:pt>
                <c:pt idx="28">
                  <c:v>83.6219342108583</c:v>
                </c:pt>
                <c:pt idx="29">
                  <c:v>84.0325000518357</c:v>
                </c:pt>
                <c:pt idx="30">
                  <c:v>84.4187538367745</c:v>
                </c:pt>
                <c:pt idx="31">
                  <c:v>84.792152032525</c:v>
                </c:pt>
                <c:pt idx="32">
                  <c:v>85.1647072494097</c:v>
                </c:pt>
                <c:pt idx="33">
                  <c:v>85.5695795912687</c:v>
                </c:pt>
                <c:pt idx="34">
                  <c:v>85.9241935467164</c:v>
                </c:pt>
                <c:pt idx="35">
                  <c:v>86.3252179627345</c:v>
                </c:pt>
                <c:pt idx="36">
                  <c:v>86.7304677105702</c:v>
                </c:pt>
                <c:pt idx="37">
                  <c:v>87.0315821082805</c:v>
                </c:pt>
                <c:pt idx="38">
                  <c:v>87.4279815620673</c:v>
                </c:pt>
                <c:pt idx="39">
                  <c:v>87.7862745099716</c:v>
                </c:pt>
                <c:pt idx="40">
                  <c:v>87.986624575086</c:v>
                </c:pt>
                <c:pt idx="41">
                  <c:v>88.3457122248047</c:v>
                </c:pt>
                <c:pt idx="42">
                  <c:v>88.5185881181404</c:v>
                </c:pt>
                <c:pt idx="43">
                  <c:v>88.7709564328413</c:v>
                </c:pt>
                <c:pt idx="44">
                  <c:v>88.9973730811579</c:v>
                </c:pt>
                <c:pt idx="45">
                  <c:v>89.2850008289429</c:v>
                </c:pt>
                <c:pt idx="46">
                  <c:v>89.3968633732119</c:v>
                </c:pt>
                <c:pt idx="47">
                  <c:v>89.5700612280834</c:v>
                </c:pt>
                <c:pt idx="48">
                  <c:v>89.7924999499509</c:v>
                </c:pt>
                <c:pt idx="49">
                  <c:v>90.0067165915765</c:v>
                </c:pt>
                <c:pt idx="50">
                  <c:v>90.0578062393514</c:v>
                </c:pt>
                <c:pt idx="51">
                  <c:v>90.216333650845</c:v>
                </c:pt>
                <c:pt idx="52">
                  <c:v>90.2709133162154</c:v>
                </c:pt>
                <c:pt idx="53">
                  <c:v>90.4239871162311</c:v>
                </c:pt>
                <c:pt idx="54">
                  <c:v>90.4814558099284</c:v>
                </c:pt>
                <c:pt idx="55">
                  <c:v>90.5613322120861</c:v>
                </c:pt>
                <c:pt idx="56">
                  <c:v>90.659465262432</c:v>
                </c:pt>
                <c:pt idx="57">
                  <c:v>90.7637077027943</c:v>
                </c:pt>
                <c:pt idx="58">
                  <c:v>90.8281254931427</c:v>
                </c:pt>
                <c:pt idx="59">
                  <c:v>90.9797244920623</c:v>
                </c:pt>
                <c:pt idx="60">
                  <c:v>91.0508301393898</c:v>
                </c:pt>
                <c:pt idx="61">
                  <c:v>91.1015282362551</c:v>
                </c:pt>
                <c:pt idx="62">
                  <c:v>91.1987759848743</c:v>
                </c:pt>
                <c:pt idx="63">
                  <c:v>91.2506121332556</c:v>
                </c:pt>
                <c:pt idx="64">
                  <c:v>91.2758588864802</c:v>
                </c:pt>
                <c:pt idx="65">
                  <c:v>91.2799254511211</c:v>
                </c:pt>
                <c:pt idx="66">
                  <c:v>91.2801152336956</c:v>
                </c:pt>
                <c:pt idx="67">
                  <c:v>91.2845281016153</c:v>
                </c:pt>
                <c:pt idx="68">
                  <c:v>91.308696932277</c:v>
                </c:pt>
                <c:pt idx="69">
                  <c:v>91.4519672019265</c:v>
                </c:pt>
                <c:pt idx="70">
                  <c:v>91.4872089597549</c:v>
                </c:pt>
                <c:pt idx="71">
                  <c:v>91.4901199634536</c:v>
                </c:pt>
                <c:pt idx="72">
                  <c:v>91.4940017261475</c:v>
                </c:pt>
                <c:pt idx="73">
                  <c:v>91.4940017261475</c:v>
                </c:pt>
                <c:pt idx="74">
                  <c:v>91.4940017261475</c:v>
                </c:pt>
                <c:pt idx="75">
                  <c:v>91.4901199634536</c:v>
                </c:pt>
                <c:pt idx="76">
                  <c:v>91.4612462116107</c:v>
                </c:pt>
                <c:pt idx="77">
                  <c:v>91.4519672019265</c:v>
                </c:pt>
                <c:pt idx="78">
                  <c:v>91.3763650479202</c:v>
                </c:pt>
                <c:pt idx="79">
                  <c:v>91.2816648745789</c:v>
                </c:pt>
                <c:pt idx="80">
                  <c:v>91.2792836925302</c:v>
                </c:pt>
                <c:pt idx="81">
                  <c:v>91.2785001070838</c:v>
                </c:pt>
                <c:pt idx="82">
                  <c:v>91.2759948260581</c:v>
                </c:pt>
                <c:pt idx="83">
                  <c:v>91.2759948260581</c:v>
                </c:pt>
                <c:pt idx="84">
                  <c:v>91.2697824605424</c:v>
                </c:pt>
                <c:pt idx="85">
                  <c:v>91.1100635776213</c:v>
                </c:pt>
                <c:pt idx="86">
                  <c:v>91.0511469598707</c:v>
                </c:pt>
                <c:pt idx="87">
                  <c:v>91.0496687994441</c:v>
                </c:pt>
                <c:pt idx="88">
                  <c:v>91.0486951374677</c:v>
                </c:pt>
                <c:pt idx="89">
                  <c:v>91.0486951374677</c:v>
                </c:pt>
                <c:pt idx="90">
                  <c:v>91.0357706683535</c:v>
                </c:pt>
                <c:pt idx="91">
                  <c:v>90.97253897694</c:v>
                </c:pt>
                <c:pt idx="92">
                  <c:v>90.8300531746182</c:v>
                </c:pt>
                <c:pt idx="93">
                  <c:v>90.8228911958108</c:v>
                </c:pt>
                <c:pt idx="94">
                  <c:v>90.8157124315876</c:v>
                </c:pt>
                <c:pt idx="95">
                  <c:v>90.781532282618</c:v>
                </c:pt>
                <c:pt idx="96">
                  <c:v>90.6536967502077</c:v>
                </c:pt>
                <c:pt idx="97">
                  <c:v>90.6121485063155</c:v>
                </c:pt>
                <c:pt idx="98">
                  <c:v>90.5969059441724</c:v>
                </c:pt>
                <c:pt idx="99">
                  <c:v>90.5919749993206</c:v>
                </c:pt>
                <c:pt idx="100">
                  <c:v>90.5436842785151</c:v>
                </c:pt>
                <c:pt idx="101">
                  <c:v>90.4280991359837</c:v>
                </c:pt>
                <c:pt idx="102">
                  <c:v>90.3781286396286</c:v>
                </c:pt>
                <c:pt idx="103">
                  <c:v>90.3708143002572</c:v>
                </c:pt>
                <c:pt idx="104">
                  <c:v>90.3638718214291</c:v>
                </c:pt>
                <c:pt idx="105">
                  <c:v>90.2766834682088</c:v>
                </c:pt>
                <c:pt idx="106">
                  <c:v>90.1609389952133</c:v>
                </c:pt>
                <c:pt idx="107">
                  <c:v>90.0757285747752</c:v>
                </c:pt>
                <c:pt idx="108">
                  <c:v>89.9519497157689</c:v>
                </c:pt>
                <c:pt idx="109">
                  <c:v>89.9207151608002</c:v>
                </c:pt>
                <c:pt idx="110">
                  <c:v>89.9122065493923</c:v>
                </c:pt>
                <c:pt idx="111">
                  <c:v>89.8143331539313</c:v>
                </c:pt>
                <c:pt idx="112">
                  <c:v>89.7028962541453</c:v>
                </c:pt>
                <c:pt idx="113">
                  <c:v>89.6893234086462</c:v>
                </c:pt>
                <c:pt idx="114">
                  <c:v>89.6892184317524</c:v>
                </c:pt>
                <c:pt idx="115">
                  <c:v>89.6805785258943</c:v>
                </c:pt>
                <c:pt idx="116">
                  <c:v>89.5995035304646</c:v>
                </c:pt>
                <c:pt idx="117">
                  <c:v>89.5328393408665</c:v>
                </c:pt>
                <c:pt idx="118">
                  <c:v>89.5045377104722</c:v>
                </c:pt>
                <c:pt idx="119">
                  <c:v>89.4596520071315</c:v>
                </c:pt>
                <c:pt idx="120">
                  <c:v>89.4440527149736</c:v>
                </c:pt>
                <c:pt idx="121">
                  <c:v>89.3779582067169</c:v>
                </c:pt>
                <c:pt idx="122">
                  <c:v>89.3577394913796</c:v>
                </c:pt>
                <c:pt idx="123">
                  <c:v>89.2941503019593</c:v>
                </c:pt>
                <c:pt idx="124">
                  <c:v>89.2307029366052</c:v>
                </c:pt>
                <c:pt idx="125">
                  <c:v>89.2283560096978</c:v>
                </c:pt>
                <c:pt idx="126">
                  <c:v>89.2272176510823</c:v>
                </c:pt>
                <c:pt idx="127">
                  <c:v>89.2258756141654</c:v>
                </c:pt>
                <c:pt idx="128">
                  <c:v>89.2221411275708</c:v>
                </c:pt>
                <c:pt idx="129">
                  <c:v>89.1439076147276</c:v>
                </c:pt>
                <c:pt idx="130">
                  <c:v>89.0569684651964</c:v>
                </c:pt>
                <c:pt idx="131">
                  <c:v>89.0104773591174</c:v>
                </c:pt>
                <c:pt idx="132">
                  <c:v>88.9986914109634</c:v>
                </c:pt>
                <c:pt idx="133">
                  <c:v>88.9978480897458</c:v>
                </c:pt>
                <c:pt idx="134">
                  <c:v>88.9978128582102</c:v>
                </c:pt>
                <c:pt idx="135">
                  <c:v>88.9890692872854</c:v>
                </c:pt>
                <c:pt idx="136">
                  <c:v>88.9754010515735</c:v>
                </c:pt>
                <c:pt idx="137">
                  <c:v>88.8666665600652</c:v>
                </c:pt>
                <c:pt idx="138">
                  <c:v>88.8150720271062</c:v>
                </c:pt>
                <c:pt idx="139">
                  <c:v>88.8116945119494</c:v>
                </c:pt>
                <c:pt idx="140">
                  <c:v>88.8055324043649</c:v>
                </c:pt>
                <c:pt idx="141">
                  <c:v>88.7800694442287</c:v>
                </c:pt>
                <c:pt idx="142">
                  <c:v>88.7781756433042</c:v>
                </c:pt>
                <c:pt idx="143">
                  <c:v>88.7749790212838</c:v>
                </c:pt>
                <c:pt idx="144">
                  <c:v>88.7371975665698</c:v>
                </c:pt>
                <c:pt idx="145">
                  <c:v>88.7175460207418</c:v>
                </c:pt>
                <c:pt idx="146">
                  <c:v>88.7149829261062</c:v>
                </c:pt>
                <c:pt idx="147">
                  <c:v>88.6882670768987</c:v>
                </c:pt>
                <c:pt idx="148">
                  <c:v>88.6340676017401</c:v>
                </c:pt>
                <c:pt idx="149">
                  <c:v>88.6129706857079</c:v>
                </c:pt>
                <c:pt idx="150">
                  <c:v>88.6102364511572</c:v>
                </c:pt>
                <c:pt idx="151">
                  <c:v>88.6096908143021</c:v>
                </c:pt>
                <c:pt idx="152">
                  <c:v>88.60889815604</c:v>
                </c:pt>
                <c:pt idx="153">
                  <c:v>88.5429291559919</c:v>
                </c:pt>
                <c:pt idx="154">
                  <c:v>88.5421057224861</c:v>
                </c:pt>
                <c:pt idx="155">
                  <c:v>88.5379852769237</c:v>
                </c:pt>
                <c:pt idx="156">
                  <c:v>88.535246037189</c:v>
                </c:pt>
                <c:pt idx="157">
                  <c:v>88.535246037189</c:v>
                </c:pt>
                <c:pt idx="158">
                  <c:v>88.533847221744</c:v>
                </c:pt>
                <c:pt idx="159">
                  <c:v>88.533847221744</c:v>
                </c:pt>
                <c:pt idx="160">
                  <c:v>88.533847221744</c:v>
                </c:pt>
                <c:pt idx="161">
                  <c:v>88.533847221744</c:v>
                </c:pt>
                <c:pt idx="162">
                  <c:v>88.533847221744</c:v>
                </c:pt>
                <c:pt idx="163">
                  <c:v>88.5393119194037</c:v>
                </c:pt>
                <c:pt idx="164">
                  <c:v>88.5412233696023</c:v>
                </c:pt>
                <c:pt idx="165">
                  <c:v>88.5412233696023</c:v>
                </c:pt>
                <c:pt idx="166">
                  <c:v>88.5416249005114</c:v>
                </c:pt>
                <c:pt idx="167">
                  <c:v>88.5423260890216</c:v>
                </c:pt>
                <c:pt idx="168">
                  <c:v>88.5423260890216</c:v>
                </c:pt>
                <c:pt idx="169">
                  <c:v>88.5423260890216</c:v>
                </c:pt>
                <c:pt idx="170">
                  <c:v>88.5423260890216</c:v>
                </c:pt>
                <c:pt idx="171">
                  <c:v>88.5423260890216</c:v>
                </c:pt>
                <c:pt idx="172">
                  <c:v>88.5423260890216</c:v>
                </c:pt>
                <c:pt idx="173">
                  <c:v>88.5423917744061</c:v>
                </c:pt>
                <c:pt idx="174">
                  <c:v>88.5423917744061</c:v>
                </c:pt>
                <c:pt idx="175">
                  <c:v>88.5423917744061</c:v>
                </c:pt>
                <c:pt idx="176">
                  <c:v>88.5423917744061</c:v>
                </c:pt>
                <c:pt idx="177">
                  <c:v>88.5423917744061</c:v>
                </c:pt>
                <c:pt idx="178">
                  <c:v>88.5423917744061</c:v>
                </c:pt>
                <c:pt idx="179">
                  <c:v>88.5423917744061</c:v>
                </c:pt>
                <c:pt idx="180">
                  <c:v>88.5423917744061</c:v>
                </c:pt>
                <c:pt idx="181">
                  <c:v>88.5423917744061</c:v>
                </c:pt>
                <c:pt idx="182">
                  <c:v>88.5423917744061</c:v>
                </c:pt>
                <c:pt idx="183">
                  <c:v>88.5423917744061</c:v>
                </c:pt>
                <c:pt idx="184">
                  <c:v>88.5423917744061</c:v>
                </c:pt>
                <c:pt idx="185">
                  <c:v>88.5664726324501</c:v>
                </c:pt>
                <c:pt idx="186">
                  <c:v>88.6107405910542</c:v>
                </c:pt>
                <c:pt idx="187">
                  <c:v>88.6377571022569</c:v>
                </c:pt>
                <c:pt idx="188">
                  <c:v>88.6421723804135</c:v>
                </c:pt>
                <c:pt idx="189">
                  <c:v>88.6421723804135</c:v>
                </c:pt>
                <c:pt idx="190">
                  <c:v>88.6421723804135</c:v>
                </c:pt>
                <c:pt idx="191">
                  <c:v>88.6421723804135</c:v>
                </c:pt>
                <c:pt idx="192">
                  <c:v>88.6421723804135</c:v>
                </c:pt>
                <c:pt idx="193">
                  <c:v>88.6421723804135</c:v>
                </c:pt>
                <c:pt idx="194">
                  <c:v>88.6421723804135</c:v>
                </c:pt>
                <c:pt idx="195">
                  <c:v>88.6551926909211</c:v>
                </c:pt>
                <c:pt idx="196">
                  <c:v>88.7567136721634</c:v>
                </c:pt>
                <c:pt idx="197">
                  <c:v>88.7681208119031</c:v>
                </c:pt>
                <c:pt idx="198">
                  <c:v>88.7681208119031</c:v>
                </c:pt>
                <c:pt idx="199">
                  <c:v>88.7681208119031</c:v>
                </c:pt>
                <c:pt idx="200">
                  <c:v>88.7681208119031</c:v>
                </c:pt>
                <c:pt idx="201">
                  <c:v>88.7681208119031</c:v>
                </c:pt>
                <c:pt idx="202">
                  <c:v>88.7681208119031</c:v>
                </c:pt>
                <c:pt idx="203">
                  <c:v>88.7702434404718</c:v>
                </c:pt>
                <c:pt idx="204">
                  <c:v>88.7703927577617</c:v>
                </c:pt>
                <c:pt idx="205">
                  <c:v>88.7703927577617</c:v>
                </c:pt>
                <c:pt idx="206">
                  <c:v>88.7703927577617</c:v>
                </c:pt>
                <c:pt idx="207">
                  <c:v>88.7703927577617</c:v>
                </c:pt>
                <c:pt idx="208">
                  <c:v>88.7703927577617</c:v>
                </c:pt>
                <c:pt idx="209">
                  <c:v>88.7703927577617</c:v>
                </c:pt>
                <c:pt idx="210">
                  <c:v>88.7705977401329</c:v>
                </c:pt>
                <c:pt idx="211">
                  <c:v>88.7705977401329</c:v>
                </c:pt>
                <c:pt idx="212">
                  <c:v>88.7705977401329</c:v>
                </c:pt>
                <c:pt idx="213">
                  <c:v>88.7721935769863</c:v>
                </c:pt>
                <c:pt idx="214">
                  <c:v>88.7745971155039</c:v>
                </c:pt>
                <c:pt idx="215">
                  <c:v>88.81515126489</c:v>
                </c:pt>
                <c:pt idx="216">
                  <c:v>88.8377912550187</c:v>
                </c:pt>
                <c:pt idx="217">
                  <c:v>88.8383025012554</c:v>
                </c:pt>
                <c:pt idx="218">
                  <c:v>88.8385810511644</c:v>
                </c:pt>
                <c:pt idx="219">
                  <c:v>88.8390761102227</c:v>
                </c:pt>
                <c:pt idx="220">
                  <c:v>88.8390761102227</c:v>
                </c:pt>
                <c:pt idx="221">
                  <c:v>88.8390761102227</c:v>
                </c:pt>
                <c:pt idx="222">
                  <c:v>88.8390761102227</c:v>
                </c:pt>
                <c:pt idx="223">
                  <c:v>88.8390761102227</c:v>
                </c:pt>
                <c:pt idx="224">
                  <c:v>88.8390761102227</c:v>
                </c:pt>
                <c:pt idx="225">
                  <c:v>88.8390761102227</c:v>
                </c:pt>
                <c:pt idx="226">
                  <c:v>88.8404939087404</c:v>
                </c:pt>
                <c:pt idx="227">
                  <c:v>88.8644731727707</c:v>
                </c:pt>
                <c:pt idx="228">
                  <c:v>88.8781767912191</c:v>
                </c:pt>
                <c:pt idx="229">
                  <c:v>88.8781767912191</c:v>
                </c:pt>
                <c:pt idx="230">
                  <c:v>88.8781767912191</c:v>
                </c:pt>
                <c:pt idx="231">
                  <c:v>88.8781767912191</c:v>
                </c:pt>
                <c:pt idx="232">
                  <c:v>88.8900168154597</c:v>
                </c:pt>
                <c:pt idx="233">
                  <c:v>88.8983506110815</c:v>
                </c:pt>
                <c:pt idx="234">
                  <c:v>88.8983506110815</c:v>
                </c:pt>
                <c:pt idx="235">
                  <c:v>88.8900168154597</c:v>
                </c:pt>
                <c:pt idx="236">
                  <c:v>88.854003491191</c:v>
                </c:pt>
                <c:pt idx="237">
                  <c:v>88.8537519653891</c:v>
                </c:pt>
                <c:pt idx="238">
                  <c:v>88.854003491191</c:v>
                </c:pt>
                <c:pt idx="239">
                  <c:v>88.8900168154597</c:v>
                </c:pt>
                <c:pt idx="240">
                  <c:v>88.8900168154597</c:v>
                </c:pt>
                <c:pt idx="241">
                  <c:v>88.8562802487151</c:v>
                </c:pt>
                <c:pt idx="242">
                  <c:v>88.8562802487151</c:v>
                </c:pt>
                <c:pt idx="243">
                  <c:v>88.8562802487151</c:v>
                </c:pt>
                <c:pt idx="244">
                  <c:v>88.8899110209812</c:v>
                </c:pt>
                <c:pt idx="245">
                  <c:v>88.8899110209812</c:v>
                </c:pt>
                <c:pt idx="246">
                  <c:v>88.8899110209812</c:v>
                </c:pt>
                <c:pt idx="247">
                  <c:v>88.8562802487151</c:v>
                </c:pt>
                <c:pt idx="248">
                  <c:v>88.8470282275554</c:v>
                </c:pt>
                <c:pt idx="249">
                  <c:v>88.8349617961495</c:v>
                </c:pt>
                <c:pt idx="250">
                  <c:v>88.8128667781871</c:v>
                </c:pt>
                <c:pt idx="251">
                  <c:v>88.8128667781871</c:v>
                </c:pt>
                <c:pt idx="252">
                  <c:v>88.811275182611</c:v>
                </c:pt>
                <c:pt idx="253">
                  <c:v>88.811275182611</c:v>
                </c:pt>
                <c:pt idx="254">
                  <c:v>88.811275182611</c:v>
                </c:pt>
                <c:pt idx="255">
                  <c:v>88.811275182611</c:v>
                </c:pt>
                <c:pt idx="256">
                  <c:v>88.811275182611</c:v>
                </c:pt>
                <c:pt idx="257">
                  <c:v>88.8107620148838</c:v>
                </c:pt>
                <c:pt idx="258">
                  <c:v>88.809325585949</c:v>
                </c:pt>
                <c:pt idx="259">
                  <c:v>88.8075550891747</c:v>
                </c:pt>
                <c:pt idx="260">
                  <c:v>88.8068282546449</c:v>
                </c:pt>
                <c:pt idx="261">
                  <c:v>88.7735737060933</c:v>
                </c:pt>
                <c:pt idx="262">
                  <c:v>88.7732972666389</c:v>
                </c:pt>
                <c:pt idx="263">
                  <c:v>88.772921769094</c:v>
                </c:pt>
                <c:pt idx="264">
                  <c:v>88.772921769094</c:v>
                </c:pt>
                <c:pt idx="265">
                  <c:v>88.772921769094</c:v>
                </c:pt>
                <c:pt idx="266">
                  <c:v>88.7725533227744</c:v>
                </c:pt>
                <c:pt idx="267">
                  <c:v>88.7720751840791</c:v>
                </c:pt>
                <c:pt idx="268">
                  <c:v>88.7487784347285</c:v>
                </c:pt>
                <c:pt idx="269">
                  <c:v>88.6967807224739</c:v>
                </c:pt>
                <c:pt idx="270">
                  <c:v>88.688131288283</c:v>
                </c:pt>
                <c:pt idx="271">
                  <c:v>88.688131288283</c:v>
                </c:pt>
                <c:pt idx="272">
                  <c:v>88.685917515253</c:v>
                </c:pt>
                <c:pt idx="273">
                  <c:v>88.6850420599919</c:v>
                </c:pt>
                <c:pt idx="274">
                  <c:v>88.6850420599919</c:v>
                </c:pt>
                <c:pt idx="275">
                  <c:v>88.6850420599919</c:v>
                </c:pt>
                <c:pt idx="276">
                  <c:v>88.6826137608011</c:v>
                </c:pt>
                <c:pt idx="277">
                  <c:v>88.6390731813214</c:v>
                </c:pt>
                <c:pt idx="278">
                  <c:v>88.5718904068312</c:v>
                </c:pt>
                <c:pt idx="279">
                  <c:v>88.5453628750444</c:v>
                </c:pt>
                <c:pt idx="280">
                  <c:v>88.5453628750444</c:v>
                </c:pt>
                <c:pt idx="281">
                  <c:v>88.5453628750444</c:v>
                </c:pt>
                <c:pt idx="282">
                  <c:v>88.5453628750444</c:v>
                </c:pt>
                <c:pt idx="283">
                  <c:v>88.5453628750444</c:v>
                </c:pt>
                <c:pt idx="284">
                  <c:v>88.5453628750444</c:v>
                </c:pt>
                <c:pt idx="285">
                  <c:v>88.5442545057379</c:v>
                </c:pt>
                <c:pt idx="286">
                  <c:v>88.5425126195137</c:v>
                </c:pt>
                <c:pt idx="287">
                  <c:v>88.5419478473474</c:v>
                </c:pt>
                <c:pt idx="288">
                  <c:v>88.5419478473474</c:v>
                </c:pt>
                <c:pt idx="289">
                  <c:v>88.5419478473474</c:v>
                </c:pt>
                <c:pt idx="290">
                  <c:v>88.5301712048396</c:v>
                </c:pt>
                <c:pt idx="291">
                  <c:v>88.4858290390141</c:v>
                </c:pt>
                <c:pt idx="292">
                  <c:v>88.4609255442917</c:v>
                </c:pt>
                <c:pt idx="293">
                  <c:v>88.4071333854043</c:v>
                </c:pt>
                <c:pt idx="294">
                  <c:v>88.3680986056224</c:v>
                </c:pt>
                <c:pt idx="295">
                  <c:v>88.3633471727091</c:v>
                </c:pt>
                <c:pt idx="296">
                  <c:v>88.3627063839489</c:v>
                </c:pt>
                <c:pt idx="297">
                  <c:v>88.3627063839489</c:v>
                </c:pt>
                <c:pt idx="298">
                  <c:v>88.319423557322</c:v>
                </c:pt>
                <c:pt idx="299">
                  <c:v>88.3159378424782</c:v>
                </c:pt>
                <c:pt idx="300">
                  <c:v>88.3157816455327</c:v>
                </c:pt>
                <c:pt idx="301">
                  <c:v>88.3157816455327</c:v>
                </c:pt>
                <c:pt idx="302">
                  <c:v>88.3143203873177</c:v>
                </c:pt>
                <c:pt idx="303">
                  <c:v>88.3103171604934</c:v>
                </c:pt>
                <c:pt idx="304">
                  <c:v>88.2847450068482</c:v>
                </c:pt>
                <c:pt idx="305">
                  <c:v>88.2375468492048</c:v>
                </c:pt>
                <c:pt idx="306">
                  <c:v>88.1911118213729</c:v>
                </c:pt>
                <c:pt idx="307">
                  <c:v>88.1749553029959</c:v>
                </c:pt>
                <c:pt idx="308">
                  <c:v>88.1713538070468</c:v>
                </c:pt>
                <c:pt idx="309">
                  <c:v>88.1099186433775</c:v>
                </c:pt>
                <c:pt idx="310">
                  <c:v>88.0979528853481</c:v>
                </c:pt>
                <c:pt idx="311">
                  <c:v>88.0972626603819</c:v>
                </c:pt>
                <c:pt idx="312">
                  <c:v>88.0892623694549</c:v>
                </c:pt>
                <c:pt idx="313">
                  <c:v>88.0873507107407</c:v>
                </c:pt>
                <c:pt idx="314">
                  <c:v>88.0143147531018</c:v>
                </c:pt>
                <c:pt idx="315">
                  <c:v>87.9180836111992</c:v>
                </c:pt>
                <c:pt idx="316">
                  <c:v>87.8606567204063</c:v>
                </c:pt>
                <c:pt idx="317">
                  <c:v>87.859369714079</c:v>
                </c:pt>
                <c:pt idx="318">
                  <c:v>87.8587948117426</c:v>
                </c:pt>
                <c:pt idx="319">
                  <c:v>87.8577736824784</c:v>
                </c:pt>
                <c:pt idx="320">
                  <c:v>87.8557812840233</c:v>
                </c:pt>
                <c:pt idx="321">
                  <c:v>87.8557812840233</c:v>
                </c:pt>
                <c:pt idx="322">
                  <c:v>87.8451883848681</c:v>
                </c:pt>
                <c:pt idx="323">
                  <c:v>87.7797422817108</c:v>
                </c:pt>
                <c:pt idx="324">
                  <c:v>87.7575099283704</c:v>
                </c:pt>
                <c:pt idx="325">
                  <c:v>87.7187402475685</c:v>
                </c:pt>
                <c:pt idx="326">
                  <c:v>87.6467833588739</c:v>
                </c:pt>
                <c:pt idx="327">
                  <c:v>87.632963014752</c:v>
                </c:pt>
                <c:pt idx="328">
                  <c:v>87.6296467128321</c:v>
                </c:pt>
                <c:pt idx="329">
                  <c:v>87.6286376162101</c:v>
                </c:pt>
                <c:pt idx="330">
                  <c:v>87.6286376162101</c:v>
                </c:pt>
                <c:pt idx="331">
                  <c:v>87.6279082840679</c:v>
                </c:pt>
                <c:pt idx="332">
                  <c:v>87.6272891927904</c:v>
                </c:pt>
                <c:pt idx="333">
                  <c:v>87.6272891927904</c:v>
                </c:pt>
                <c:pt idx="334">
                  <c:v>87.6020540658644</c:v>
                </c:pt>
                <c:pt idx="335">
                  <c:v>87.580013338779</c:v>
                </c:pt>
                <c:pt idx="336">
                  <c:v>87.5618760960792</c:v>
                </c:pt>
                <c:pt idx="337">
                  <c:v>87.531508040214</c:v>
                </c:pt>
                <c:pt idx="338">
                  <c:v>87.4484325226521</c:v>
                </c:pt>
                <c:pt idx="339">
                  <c:v>87.4293946506142</c:v>
                </c:pt>
                <c:pt idx="340">
                  <c:v>87.4221917014603</c:v>
                </c:pt>
                <c:pt idx="341">
                  <c:v>87.4084808563291</c:v>
                </c:pt>
                <c:pt idx="342">
                  <c:v>87.401075893852</c:v>
                </c:pt>
                <c:pt idx="343">
                  <c:v>87.4009180187133</c:v>
                </c:pt>
                <c:pt idx="344">
                  <c:v>87.3763762173774</c:v>
                </c:pt>
                <c:pt idx="345">
                  <c:v>87.363094886608</c:v>
                </c:pt>
                <c:pt idx="346">
                  <c:v>87.3561397601044</c:v>
                </c:pt>
                <c:pt idx="347">
                  <c:v>87.3391361674875</c:v>
                </c:pt>
                <c:pt idx="348">
                  <c:v>87.291395127854</c:v>
                </c:pt>
                <c:pt idx="349">
                  <c:v>87.2470588011097</c:v>
                </c:pt>
                <c:pt idx="350">
                  <c:v>87.2237709481898</c:v>
                </c:pt>
                <c:pt idx="351">
                  <c:v>87.1747518168986</c:v>
                </c:pt>
                <c:pt idx="352">
                  <c:v>87.1747518168986</c:v>
                </c:pt>
                <c:pt idx="353">
                  <c:v>87.1741814526662</c:v>
                </c:pt>
                <c:pt idx="354">
                  <c:v>87.1731923000148</c:v>
                </c:pt>
                <c:pt idx="355">
                  <c:v>87.1691340919129</c:v>
                </c:pt>
                <c:pt idx="356">
                  <c:v>87.1540213794581</c:v>
                </c:pt>
                <c:pt idx="357">
                  <c:v>87.0976313584914</c:v>
                </c:pt>
                <c:pt idx="358">
                  <c:v>87.0527731290546</c:v>
                </c:pt>
                <c:pt idx="359">
                  <c:v>87.0243797469596</c:v>
                </c:pt>
                <c:pt idx="360">
                  <c:v>86.9978861984291</c:v>
                </c:pt>
                <c:pt idx="361">
                  <c:v>86.9969892070008</c:v>
                </c:pt>
                <c:pt idx="362">
                  <c:v>86.9465458511718</c:v>
                </c:pt>
                <c:pt idx="363">
                  <c:v>86.9451813514872</c:v>
                </c:pt>
                <c:pt idx="364">
                  <c:v>86.9449498195712</c:v>
                </c:pt>
                <c:pt idx="365">
                  <c:v>86.9436662416055</c:v>
                </c:pt>
                <c:pt idx="366">
                  <c:v>86.9386017656734</c:v>
                </c:pt>
                <c:pt idx="367">
                  <c:v>86.936727814792</c:v>
                </c:pt>
                <c:pt idx="368">
                  <c:v>86.8829337535243</c:v>
                </c:pt>
                <c:pt idx="369">
                  <c:v>86.8386784591423</c:v>
                </c:pt>
                <c:pt idx="370">
                  <c:v>86.8364256698132</c:v>
                </c:pt>
                <c:pt idx="371">
                  <c:v>86.8075291727826</c:v>
                </c:pt>
                <c:pt idx="372">
                  <c:v>86.734552830966</c:v>
                </c:pt>
                <c:pt idx="373">
                  <c:v>86.7185789374223</c:v>
                </c:pt>
                <c:pt idx="374">
                  <c:v>86.7183398854449</c:v>
                </c:pt>
                <c:pt idx="375">
                  <c:v>86.7166703450573</c:v>
                </c:pt>
                <c:pt idx="376">
                  <c:v>86.7152092335</c:v>
                </c:pt>
                <c:pt idx="377">
                  <c:v>86.7147514553892</c:v>
                </c:pt>
                <c:pt idx="378">
                  <c:v>86.7147514553892</c:v>
                </c:pt>
                <c:pt idx="379">
                  <c:v>86.7128754004057</c:v>
                </c:pt>
                <c:pt idx="380">
                  <c:v>86.6664572803534</c:v>
                </c:pt>
                <c:pt idx="381">
                  <c:v>86.6318694278158</c:v>
                </c:pt>
                <c:pt idx="382">
                  <c:v>86.6276281666516</c:v>
                </c:pt>
                <c:pt idx="383">
                  <c:v>86.5845237868528</c:v>
                </c:pt>
                <c:pt idx="384">
                  <c:v>86.5254792312291</c:v>
                </c:pt>
                <c:pt idx="385">
                  <c:v>86.495279952664</c:v>
                </c:pt>
                <c:pt idx="386">
                  <c:v>86.4938138322631</c:v>
                </c:pt>
                <c:pt idx="387">
                  <c:v>86.4901339197181</c:v>
                </c:pt>
                <c:pt idx="388">
                  <c:v>86.4899150503998</c:v>
                </c:pt>
                <c:pt idx="389">
                  <c:v>86.4884961959459</c:v>
                </c:pt>
                <c:pt idx="390">
                  <c:v>86.4880941558061</c:v>
                </c:pt>
                <c:pt idx="391">
                  <c:v>86.4880941558061</c:v>
                </c:pt>
                <c:pt idx="392">
                  <c:v>86.4880941558061</c:v>
                </c:pt>
                <c:pt idx="393">
                  <c:v>86.4862593641563</c:v>
                </c:pt>
                <c:pt idx="394">
                  <c:v>86.4453774647593</c:v>
                </c:pt>
                <c:pt idx="395">
                  <c:v>86.4138778891519</c:v>
                </c:pt>
                <c:pt idx="396">
                  <c:v>86.3634196110752</c:v>
                </c:pt>
                <c:pt idx="397">
                  <c:v>86.3122009848936</c:v>
                </c:pt>
                <c:pt idx="398">
                  <c:v>86.3089194982482</c:v>
                </c:pt>
                <c:pt idx="399">
                  <c:v>86.2868930837919</c:v>
                </c:pt>
                <c:pt idx="400">
                  <c:v>86.263672116122</c:v>
                </c:pt>
                <c:pt idx="401">
                  <c:v>86.2619279539913</c:v>
                </c:pt>
                <c:pt idx="402">
                  <c:v>86.2619279539913</c:v>
                </c:pt>
                <c:pt idx="403">
                  <c:v>86.2619279539913</c:v>
                </c:pt>
                <c:pt idx="404">
                  <c:v>86.2584640324069</c:v>
                </c:pt>
                <c:pt idx="405">
                  <c:v>86.2373573869773</c:v>
                </c:pt>
                <c:pt idx="406">
                  <c:v>86.2356502048596</c:v>
                </c:pt>
                <c:pt idx="407">
                  <c:v>86.2044303612925</c:v>
                </c:pt>
                <c:pt idx="408">
                  <c:v>86.1963471582558</c:v>
                </c:pt>
                <c:pt idx="409">
                  <c:v>86.1778322807031</c:v>
                </c:pt>
                <c:pt idx="410">
                  <c:v>86.1544180285305</c:v>
                </c:pt>
                <c:pt idx="411">
                  <c:v>86.1322768779436</c:v>
                </c:pt>
                <c:pt idx="412">
                  <c:v>86.1184204191965</c:v>
                </c:pt>
                <c:pt idx="413">
                  <c:v>86.1167992490781</c:v>
                </c:pt>
                <c:pt idx="414">
                  <c:v>86.1134887391368</c:v>
                </c:pt>
                <c:pt idx="415">
                  <c:v>86.0616206023715</c:v>
                </c:pt>
                <c:pt idx="416">
                  <c:v>86.0334970191994</c:v>
                </c:pt>
                <c:pt idx="417">
                  <c:v>86.0320352986154</c:v>
                </c:pt>
                <c:pt idx="418">
                  <c:v>86.031697768533</c:v>
                </c:pt>
                <c:pt idx="419">
                  <c:v>86.031697768533</c:v>
                </c:pt>
                <c:pt idx="420">
                  <c:v>86.0301335582088</c:v>
                </c:pt>
                <c:pt idx="421">
                  <c:v>86.0236884955178</c:v>
                </c:pt>
                <c:pt idx="422">
                  <c:v>86.0220601145333</c:v>
                </c:pt>
                <c:pt idx="423">
                  <c:v>85.9717006172639</c:v>
                </c:pt>
                <c:pt idx="424">
                  <c:v>85.916621183624</c:v>
                </c:pt>
                <c:pt idx="425">
                  <c:v>85.9111822927463</c:v>
                </c:pt>
                <c:pt idx="426">
                  <c:v>85.9111822927463</c:v>
                </c:pt>
                <c:pt idx="427">
                  <c:v>85.9111822927463</c:v>
                </c:pt>
                <c:pt idx="428">
                  <c:v>85.9012394270771</c:v>
                </c:pt>
                <c:pt idx="429">
                  <c:v>85.833563198417</c:v>
                </c:pt>
                <c:pt idx="430">
                  <c:v>85.8055160225377</c:v>
                </c:pt>
                <c:pt idx="431">
                  <c:v>85.8055160225377</c:v>
                </c:pt>
                <c:pt idx="432">
                  <c:v>85.80384648215</c:v>
                </c:pt>
                <c:pt idx="433">
                  <c:v>85.80384648215</c:v>
                </c:pt>
                <c:pt idx="434">
                  <c:v>85.8032610609227</c:v>
                </c:pt>
                <c:pt idx="435">
                  <c:v>85.8032610609227</c:v>
                </c:pt>
                <c:pt idx="436">
                  <c:v>85.8032610609227</c:v>
                </c:pt>
                <c:pt idx="437">
                  <c:v>85.8032610609227</c:v>
                </c:pt>
                <c:pt idx="438">
                  <c:v>85.8023853705927</c:v>
                </c:pt>
                <c:pt idx="439">
                  <c:v>85.8016560925219</c:v>
                </c:pt>
                <c:pt idx="440">
                  <c:v>85.7996204046295</c:v>
                </c:pt>
                <c:pt idx="441">
                  <c:v>85.7996204046295</c:v>
                </c:pt>
                <c:pt idx="442">
                  <c:v>85.7996204046295</c:v>
                </c:pt>
                <c:pt idx="443">
                  <c:v>85.7977452939853</c:v>
                </c:pt>
                <c:pt idx="444">
                  <c:v>85.7641476444425</c:v>
                </c:pt>
                <c:pt idx="445">
                  <c:v>85.7202928357132</c:v>
                </c:pt>
                <c:pt idx="446">
                  <c:v>85.7161963611756</c:v>
                </c:pt>
                <c:pt idx="447">
                  <c:v>85.7156145315902</c:v>
                </c:pt>
                <c:pt idx="448">
                  <c:v>85.7129019883474</c:v>
                </c:pt>
                <c:pt idx="449">
                  <c:v>85.6806205666797</c:v>
                </c:pt>
                <c:pt idx="450">
                  <c:v>85.6294082099237</c:v>
                </c:pt>
                <c:pt idx="451">
                  <c:v>85.5931842078967</c:v>
                </c:pt>
                <c:pt idx="452">
                  <c:v>85.5931842078967</c:v>
                </c:pt>
                <c:pt idx="453">
                  <c:v>85.5931842078967</c:v>
                </c:pt>
                <c:pt idx="454">
                  <c:v>85.591144460333</c:v>
                </c:pt>
                <c:pt idx="455">
                  <c:v>85.58802463439</c:v>
                </c:pt>
                <c:pt idx="456">
                  <c:v>85.58802463439</c:v>
                </c:pt>
                <c:pt idx="457">
                  <c:v>85.5761510200522</c:v>
                </c:pt>
                <c:pt idx="458">
                  <c:v>85.576139009794</c:v>
                </c:pt>
                <c:pt idx="459">
                  <c:v>85.5757142199574</c:v>
                </c:pt>
                <c:pt idx="460">
                  <c:v>85.5708448042808</c:v>
                </c:pt>
                <c:pt idx="461">
                  <c:v>85.5689277223585</c:v>
                </c:pt>
                <c:pt idx="462">
                  <c:v>85.5689277223585</c:v>
                </c:pt>
                <c:pt idx="463">
                  <c:v>85.5689277223585</c:v>
                </c:pt>
                <c:pt idx="464">
                  <c:v>85.5689277223585</c:v>
                </c:pt>
                <c:pt idx="465">
                  <c:v>85.5689277223585</c:v>
                </c:pt>
                <c:pt idx="466">
                  <c:v>85.5689277223585</c:v>
                </c:pt>
                <c:pt idx="467">
                  <c:v>85.5712765371762</c:v>
                </c:pt>
                <c:pt idx="468">
                  <c:v>85.5712765371762</c:v>
                </c:pt>
                <c:pt idx="469">
                  <c:v>85.5712765371762</c:v>
                </c:pt>
                <c:pt idx="470">
                  <c:v>85.5712765371762</c:v>
                </c:pt>
                <c:pt idx="471">
                  <c:v>85.5712765371762</c:v>
                </c:pt>
                <c:pt idx="472">
                  <c:v>85.5711210502996</c:v>
                </c:pt>
                <c:pt idx="473">
                  <c:v>85.5711210502996</c:v>
                </c:pt>
                <c:pt idx="474">
                  <c:v>85.5706652941228</c:v>
                </c:pt>
                <c:pt idx="475">
                  <c:v>85.5696013921619</c:v>
                </c:pt>
                <c:pt idx="476">
                  <c:v>85.5689117950608</c:v>
                </c:pt>
                <c:pt idx="477">
                  <c:v>85.5689117950608</c:v>
                </c:pt>
                <c:pt idx="478">
                  <c:v>85.5282173363965</c:v>
                </c:pt>
                <c:pt idx="479">
                  <c:v>85.497326494763</c:v>
                </c:pt>
                <c:pt idx="480">
                  <c:v>85.484092385131</c:v>
                </c:pt>
                <c:pt idx="481">
                  <c:v>85.4792001054943</c:v>
                </c:pt>
                <c:pt idx="482">
                  <c:v>85.4721452066402</c:v>
                </c:pt>
                <c:pt idx="483">
                  <c:v>85.4721452066402</c:v>
                </c:pt>
                <c:pt idx="484">
                  <c:v>85.4721452066402</c:v>
                </c:pt>
                <c:pt idx="485">
                  <c:v>85.4721452066402</c:v>
                </c:pt>
                <c:pt idx="486">
                  <c:v>85.4704010180577</c:v>
                </c:pt>
                <c:pt idx="487">
                  <c:v>85.4704010180577</c:v>
                </c:pt>
                <c:pt idx="488">
                  <c:v>85.4704010180577</c:v>
                </c:pt>
                <c:pt idx="489">
                  <c:v>85.4704010180577</c:v>
                </c:pt>
                <c:pt idx="490">
                  <c:v>85.4704010180577</c:v>
                </c:pt>
                <c:pt idx="491">
                  <c:v>85.4704010180577</c:v>
                </c:pt>
                <c:pt idx="492">
                  <c:v>85.4704010180577</c:v>
                </c:pt>
                <c:pt idx="493">
                  <c:v>85.4704010180577</c:v>
                </c:pt>
                <c:pt idx="494">
                  <c:v>85.4704010180577</c:v>
                </c:pt>
                <c:pt idx="495">
                  <c:v>85.4704010180577</c:v>
                </c:pt>
                <c:pt idx="496">
                  <c:v>85.4704010180577</c:v>
                </c:pt>
                <c:pt idx="497">
                  <c:v>85.4704010180577</c:v>
                </c:pt>
                <c:pt idx="498">
                  <c:v>85.4704010180577</c:v>
                </c:pt>
                <c:pt idx="499">
                  <c:v>85.4704010180577</c:v>
                </c:pt>
                <c:pt idx="500">
                  <c:v>85.4704010180577</c:v>
                </c:pt>
                <c:pt idx="501">
                  <c:v>85.4704010180577</c:v>
                </c:pt>
                <c:pt idx="502">
                  <c:v>85.4704010180577</c:v>
                </c:pt>
                <c:pt idx="503">
                  <c:v>85.4704010180577</c:v>
                </c:pt>
                <c:pt idx="504">
                  <c:v>85.4704010180577</c:v>
                </c:pt>
                <c:pt idx="505">
                  <c:v>85.4708499682725</c:v>
                </c:pt>
                <c:pt idx="506">
                  <c:v>85.4721452066402</c:v>
                </c:pt>
                <c:pt idx="507">
                  <c:v>85.4721452066402</c:v>
                </c:pt>
                <c:pt idx="508">
                  <c:v>85.4721452066402</c:v>
                </c:pt>
                <c:pt idx="509">
                  <c:v>85.4721452066402</c:v>
                </c:pt>
                <c:pt idx="510">
                  <c:v>85.4721452066402</c:v>
                </c:pt>
                <c:pt idx="511">
                  <c:v>85.4708499682725</c:v>
                </c:pt>
                <c:pt idx="512">
                  <c:v>85.4645551449874</c:v>
                </c:pt>
                <c:pt idx="513">
                  <c:v>85.4243176619873</c:v>
                </c:pt>
                <c:pt idx="514">
                  <c:v>85.3710986663281</c:v>
                </c:pt>
                <c:pt idx="515">
                  <c:v>85.3618562312867</c:v>
                </c:pt>
                <c:pt idx="516">
                  <c:v>85.3618562312867</c:v>
                </c:pt>
                <c:pt idx="517">
                  <c:v>85.3618562312867</c:v>
                </c:pt>
                <c:pt idx="518">
                  <c:v>85.3618562312867</c:v>
                </c:pt>
                <c:pt idx="519">
                  <c:v>85.3618562312867</c:v>
                </c:pt>
                <c:pt idx="520">
                  <c:v>85.3618562312867</c:v>
                </c:pt>
                <c:pt idx="521">
                  <c:v>85.3618562312867</c:v>
                </c:pt>
                <c:pt idx="522">
                  <c:v>85.3618562312867</c:v>
                </c:pt>
                <c:pt idx="523">
                  <c:v>85.3618562312867</c:v>
                </c:pt>
                <c:pt idx="524">
                  <c:v>85.3618562312867</c:v>
                </c:pt>
                <c:pt idx="525">
                  <c:v>85.3618562312867</c:v>
                </c:pt>
                <c:pt idx="526">
                  <c:v>85.3618562312867</c:v>
                </c:pt>
                <c:pt idx="527">
                  <c:v>85.3618562312867</c:v>
                </c:pt>
                <c:pt idx="528">
                  <c:v>85.3618562312867</c:v>
                </c:pt>
                <c:pt idx="529">
                  <c:v>85.3618562312867</c:v>
                </c:pt>
                <c:pt idx="530">
                  <c:v>85.3618562312867</c:v>
                </c:pt>
                <c:pt idx="531">
                  <c:v>85.3618562312867</c:v>
                </c:pt>
                <c:pt idx="532">
                  <c:v>85.3618562312867</c:v>
                </c:pt>
                <c:pt idx="533">
                  <c:v>85.3618562312867</c:v>
                </c:pt>
                <c:pt idx="534">
                  <c:v>85.3618562312867</c:v>
                </c:pt>
                <c:pt idx="535">
                  <c:v>85.3667814744114</c:v>
                </c:pt>
                <c:pt idx="536">
                  <c:v>85.3838128831017</c:v>
                </c:pt>
                <c:pt idx="537">
                  <c:v>85.4345858942982</c:v>
                </c:pt>
                <c:pt idx="538">
                  <c:v>85.4724552495316</c:v>
                </c:pt>
                <c:pt idx="539">
                  <c:v>85.4724552495316</c:v>
                </c:pt>
                <c:pt idx="540">
                  <c:v>85.4724552495316</c:v>
                </c:pt>
                <c:pt idx="541">
                  <c:v>85.4724552495316</c:v>
                </c:pt>
                <c:pt idx="542">
                  <c:v>85.4724552495316</c:v>
                </c:pt>
                <c:pt idx="543">
                  <c:v>85.4724552495316</c:v>
                </c:pt>
                <c:pt idx="544">
                  <c:v>85.4724552495316</c:v>
                </c:pt>
                <c:pt idx="545">
                  <c:v>85.4724552495316</c:v>
                </c:pt>
                <c:pt idx="546">
                  <c:v>85.4737669797463</c:v>
                </c:pt>
                <c:pt idx="547">
                  <c:v>85.4902731166095</c:v>
                </c:pt>
                <c:pt idx="548">
                  <c:v>85.4905558946177</c:v>
                </c:pt>
                <c:pt idx="549">
                  <c:v>85.5317891886622</c:v>
                </c:pt>
                <c:pt idx="550">
                  <c:v>85.5333124045786</c:v>
                </c:pt>
                <c:pt idx="551">
                  <c:v>85.5743019906139</c:v>
                </c:pt>
                <c:pt idx="552">
                  <c:v>85.5743019906139</c:v>
                </c:pt>
                <c:pt idx="553">
                  <c:v>85.5743019906139</c:v>
                </c:pt>
                <c:pt idx="554">
                  <c:v>85.5743019906139</c:v>
                </c:pt>
                <c:pt idx="555">
                  <c:v>85.5743019906139</c:v>
                </c:pt>
                <c:pt idx="556">
                  <c:v>85.5725965926994</c:v>
                </c:pt>
                <c:pt idx="557">
                  <c:v>85.5725965926994</c:v>
                </c:pt>
                <c:pt idx="558">
                  <c:v>85.5725965926994</c:v>
                </c:pt>
                <c:pt idx="559">
                  <c:v>85.5725965926994</c:v>
                </c:pt>
                <c:pt idx="560">
                  <c:v>85.5725965926994</c:v>
                </c:pt>
                <c:pt idx="561">
                  <c:v>85.5733301496846</c:v>
                </c:pt>
                <c:pt idx="562">
                  <c:v>85.5733301496846</c:v>
                </c:pt>
                <c:pt idx="563">
                  <c:v>85.5733301496846</c:v>
                </c:pt>
                <c:pt idx="564">
                  <c:v>85.5733301496846</c:v>
                </c:pt>
                <c:pt idx="565">
                  <c:v>85.5733301496846</c:v>
                </c:pt>
                <c:pt idx="566">
                  <c:v>85.5731664927758</c:v>
                </c:pt>
                <c:pt idx="567">
                  <c:v>85.5731664927758</c:v>
                </c:pt>
                <c:pt idx="568">
                  <c:v>85.5731664927758</c:v>
                </c:pt>
                <c:pt idx="569">
                  <c:v>85.5731664927758</c:v>
                </c:pt>
                <c:pt idx="570">
                  <c:v>85.5731664927758</c:v>
                </c:pt>
                <c:pt idx="571">
                  <c:v>85.5886772795939</c:v>
                </c:pt>
                <c:pt idx="572">
                  <c:v>85.5886772795939</c:v>
                </c:pt>
                <c:pt idx="573">
                  <c:v>85.5886772795939</c:v>
                </c:pt>
                <c:pt idx="574">
                  <c:v>85.5886772795939</c:v>
                </c:pt>
                <c:pt idx="575">
                  <c:v>85.5886772795939</c:v>
                </c:pt>
                <c:pt idx="576">
                  <c:v>85.5886772795939</c:v>
                </c:pt>
                <c:pt idx="577">
                  <c:v>85.5886772795939</c:v>
                </c:pt>
                <c:pt idx="578">
                  <c:v>85.5886772795939</c:v>
                </c:pt>
                <c:pt idx="579">
                  <c:v>85.5901077305018</c:v>
                </c:pt>
                <c:pt idx="580">
                  <c:v>85.6730359578186</c:v>
                </c:pt>
                <c:pt idx="581">
                  <c:v>85.7655250110648</c:v>
                </c:pt>
                <c:pt idx="582">
                  <c:v>85.7669114022187</c:v>
                </c:pt>
                <c:pt idx="583">
                  <c:v>85.7669114022187</c:v>
                </c:pt>
                <c:pt idx="584">
                  <c:v>85.7669114022187</c:v>
                </c:pt>
                <c:pt idx="585">
                  <c:v>85.7669114022187</c:v>
                </c:pt>
                <c:pt idx="586">
                  <c:v>85.7655250110648</c:v>
                </c:pt>
                <c:pt idx="587">
                  <c:v>85.763206364531</c:v>
                </c:pt>
                <c:pt idx="588">
                  <c:v>85.763206364531</c:v>
                </c:pt>
                <c:pt idx="589">
                  <c:v>85.763206364531</c:v>
                </c:pt>
                <c:pt idx="590">
                  <c:v>85.763206364531</c:v>
                </c:pt>
                <c:pt idx="591">
                  <c:v>85.763206364531</c:v>
                </c:pt>
                <c:pt idx="592">
                  <c:v>85.763206364531</c:v>
                </c:pt>
                <c:pt idx="593">
                  <c:v>85.763206364531</c:v>
                </c:pt>
                <c:pt idx="594">
                  <c:v>85.763206364531</c:v>
                </c:pt>
                <c:pt idx="595">
                  <c:v>85.7720995061313</c:v>
                </c:pt>
                <c:pt idx="596">
                  <c:v>85.7884261584983</c:v>
                </c:pt>
                <c:pt idx="597">
                  <c:v>85.7884261584983</c:v>
                </c:pt>
                <c:pt idx="598">
                  <c:v>85.788852582977</c:v>
                </c:pt>
                <c:pt idx="599">
                  <c:v>85.788852582977</c:v>
                </c:pt>
                <c:pt idx="600">
                  <c:v>85.788852582977</c:v>
                </c:pt>
                <c:pt idx="601">
                  <c:v>85.788852582977</c:v>
                </c:pt>
                <c:pt idx="602">
                  <c:v>85.7924705648879</c:v>
                </c:pt>
                <c:pt idx="603">
                  <c:v>85.7967614975159</c:v>
                </c:pt>
                <c:pt idx="604">
                  <c:v>85.7983556079798</c:v>
                </c:pt>
                <c:pt idx="605">
                  <c:v>85.7986514454054</c:v>
                </c:pt>
                <c:pt idx="606">
                  <c:v>85.803172056252</c:v>
                </c:pt>
                <c:pt idx="607">
                  <c:v>85.8034573188361</c:v>
                </c:pt>
                <c:pt idx="608">
                  <c:v>85.8038724466743</c:v>
                </c:pt>
                <c:pt idx="609">
                  <c:v>85.8038851284249</c:v>
                </c:pt>
                <c:pt idx="610">
                  <c:v>85.8065563839951</c:v>
                </c:pt>
                <c:pt idx="611">
                  <c:v>85.8344738436418</c:v>
                </c:pt>
                <c:pt idx="612">
                  <c:v>85.8866341199464</c:v>
                </c:pt>
                <c:pt idx="613">
                  <c:v>85.9298860482211</c:v>
                </c:pt>
                <c:pt idx="614">
                  <c:v>85.9831712510856</c:v>
                </c:pt>
                <c:pt idx="615">
                  <c:v>85.9855470494833</c:v>
                </c:pt>
                <c:pt idx="616">
                  <c:v>85.9855470494833</c:v>
                </c:pt>
                <c:pt idx="617">
                  <c:v>85.9855470494833</c:v>
                </c:pt>
                <c:pt idx="618">
                  <c:v>85.9891818428691</c:v>
                </c:pt>
                <c:pt idx="619">
                  <c:v>85.995652264375</c:v>
                </c:pt>
                <c:pt idx="620">
                  <c:v>86.0012101283032</c:v>
                </c:pt>
                <c:pt idx="621">
                  <c:v>86.0062239791402</c:v>
                </c:pt>
                <c:pt idx="622">
                  <c:v>86.0128589674542</c:v>
                </c:pt>
                <c:pt idx="623">
                  <c:v>86.0165517680759</c:v>
                </c:pt>
                <c:pt idx="624">
                  <c:v>86.0165517680759</c:v>
                </c:pt>
                <c:pt idx="625">
                  <c:v>86.0165517680759</c:v>
                </c:pt>
                <c:pt idx="626">
                  <c:v>86.0165517680759</c:v>
                </c:pt>
                <c:pt idx="627">
                  <c:v>86.0167951304389</c:v>
                </c:pt>
                <c:pt idx="628">
                  <c:v>86.0246241168648</c:v>
                </c:pt>
                <c:pt idx="629">
                  <c:v>86.0263507236529</c:v>
                </c:pt>
                <c:pt idx="630">
                  <c:v>86.0263507236529</c:v>
                </c:pt>
                <c:pt idx="631">
                  <c:v>86.0263507236529</c:v>
                </c:pt>
                <c:pt idx="632">
                  <c:v>86.0272567357344</c:v>
                </c:pt>
                <c:pt idx="633">
                  <c:v>86.0322831506306</c:v>
                </c:pt>
                <c:pt idx="634">
                  <c:v>86.1485914365195</c:v>
                </c:pt>
                <c:pt idx="635">
                  <c:v>86.1747773713226</c:v>
                </c:pt>
                <c:pt idx="636">
                  <c:v>86.1747773713226</c:v>
                </c:pt>
                <c:pt idx="637">
                  <c:v>86.1782340909373</c:v>
                </c:pt>
                <c:pt idx="638">
                  <c:v>86.2322283783771</c:v>
                </c:pt>
                <c:pt idx="639">
                  <c:v>86.2384717753098</c:v>
                </c:pt>
                <c:pt idx="640">
                  <c:v>86.2384717753098</c:v>
                </c:pt>
                <c:pt idx="641">
                  <c:v>86.2384717753098</c:v>
                </c:pt>
                <c:pt idx="642">
                  <c:v>86.2384717753098</c:v>
                </c:pt>
                <c:pt idx="643">
                  <c:v>86.2384717753098</c:v>
                </c:pt>
                <c:pt idx="644">
                  <c:v>86.2384717753098</c:v>
                </c:pt>
                <c:pt idx="645">
                  <c:v>86.2406090545114</c:v>
                </c:pt>
                <c:pt idx="646">
                  <c:v>86.251267269521</c:v>
                </c:pt>
                <c:pt idx="647">
                  <c:v>86.2534389894022</c:v>
                </c:pt>
                <c:pt idx="648">
                  <c:v>86.2534389894022</c:v>
                </c:pt>
                <c:pt idx="649">
                  <c:v>86.2534389894022</c:v>
                </c:pt>
                <c:pt idx="650">
                  <c:v>86.2534389894022</c:v>
                </c:pt>
                <c:pt idx="651">
                  <c:v>86.2534389894022</c:v>
                </c:pt>
                <c:pt idx="652">
                  <c:v>86.2534389894022</c:v>
                </c:pt>
                <c:pt idx="653">
                  <c:v>86.2534389894022</c:v>
                </c:pt>
                <c:pt idx="654">
                  <c:v>86.2534389894022</c:v>
                </c:pt>
                <c:pt idx="655">
                  <c:v>86.2568824655904</c:v>
                </c:pt>
                <c:pt idx="656">
                  <c:v>86.3278811866115</c:v>
                </c:pt>
                <c:pt idx="657">
                  <c:v>86.3462014650406</c:v>
                </c:pt>
                <c:pt idx="658">
                  <c:v>86.3462014650406</c:v>
                </c:pt>
                <c:pt idx="659">
                  <c:v>86.3462014650406</c:v>
                </c:pt>
                <c:pt idx="660">
                  <c:v>86.3462014650406</c:v>
                </c:pt>
                <c:pt idx="661">
                  <c:v>86.3487186456194</c:v>
                </c:pt>
                <c:pt idx="662">
                  <c:v>86.3765458329861</c:v>
                </c:pt>
                <c:pt idx="663">
                  <c:v>86.4618129134847</c:v>
                </c:pt>
                <c:pt idx="664">
                  <c:v>86.4618129134847</c:v>
                </c:pt>
                <c:pt idx="665">
                  <c:v>86.4618129134847</c:v>
                </c:pt>
                <c:pt idx="666">
                  <c:v>86.4640177888598</c:v>
                </c:pt>
                <c:pt idx="667">
                  <c:v>86.4755111985608</c:v>
                </c:pt>
                <c:pt idx="668">
                  <c:v>86.4802321212796</c:v>
                </c:pt>
                <c:pt idx="669">
                  <c:v>86.4802321212796</c:v>
                </c:pt>
                <c:pt idx="670">
                  <c:v>86.4802321212796</c:v>
                </c:pt>
                <c:pt idx="671">
                  <c:v>86.4802321212796</c:v>
                </c:pt>
                <c:pt idx="672">
                  <c:v>86.4802321212796</c:v>
                </c:pt>
                <c:pt idx="673">
                  <c:v>86.4816310564375</c:v>
                </c:pt>
              </c:numCache>
            </c:numRef>
          </c:yVal>
          <c:smooth val="0"/>
        </c:ser>
        <c:axId val="72333257"/>
        <c:axId val="37709193"/>
      </c:scatterChart>
      <c:valAx>
        <c:axId val="723332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709193"/>
        <c:crosses val="autoZero"/>
        <c:crossBetween val="midCat"/>
      </c:valAx>
      <c:valAx>
        <c:axId val="377091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Transmittance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33325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6 (TiO2/Cu2O (30 min))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6 (TiO2-Cu2O (30 min))'!B6</c:f>
              <c:strCache>
                <c:ptCount val="1"/>
                <c:pt idx="0">
                  <c:v>Transmittance (%)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6 (TiO2-Cu2O (30 min))'!$A$7:$A$680</c:f>
              <c:numCache>
                <c:formatCode>General</c:formatCode>
                <c:ptCount val="674"/>
                <c:pt idx="0">
                  <c:v>352.983308863573</c:v>
                </c:pt>
                <c:pt idx="1">
                  <c:v>354.16468927366</c:v>
                </c:pt>
                <c:pt idx="2">
                  <c:v>355.346069683747</c:v>
                </c:pt>
                <c:pt idx="3">
                  <c:v>356.527450093834</c:v>
                </c:pt>
                <c:pt idx="4">
                  <c:v>357.708830503921</c:v>
                </c:pt>
                <c:pt idx="5">
                  <c:v>358.890210914008</c:v>
                </c:pt>
                <c:pt idx="6">
                  <c:v>360.071591324095</c:v>
                </c:pt>
                <c:pt idx="7">
                  <c:v>361.252971734183</c:v>
                </c:pt>
                <c:pt idx="8">
                  <c:v>362.43435214427</c:v>
                </c:pt>
                <c:pt idx="9">
                  <c:v>363.615732554357</c:v>
                </c:pt>
                <c:pt idx="10">
                  <c:v>364.797112964444</c:v>
                </c:pt>
                <c:pt idx="11">
                  <c:v>365.978493374531</c:v>
                </c:pt>
                <c:pt idx="12">
                  <c:v>367.159873784618</c:v>
                </c:pt>
                <c:pt idx="13">
                  <c:v>368.341254194705</c:v>
                </c:pt>
                <c:pt idx="14">
                  <c:v>369.522634604792</c:v>
                </c:pt>
                <c:pt idx="15">
                  <c:v>370.704015014879</c:v>
                </c:pt>
                <c:pt idx="16">
                  <c:v>371.885395424966</c:v>
                </c:pt>
                <c:pt idx="17">
                  <c:v>373.066775835054</c:v>
                </c:pt>
                <c:pt idx="18">
                  <c:v>374.248156245141</c:v>
                </c:pt>
                <c:pt idx="19">
                  <c:v>375.429536655228</c:v>
                </c:pt>
                <c:pt idx="20">
                  <c:v>376.610917065315</c:v>
                </c:pt>
                <c:pt idx="21">
                  <c:v>377.792297475402</c:v>
                </c:pt>
                <c:pt idx="22">
                  <c:v>378.973677885489</c:v>
                </c:pt>
                <c:pt idx="23">
                  <c:v>380.155058295576</c:v>
                </c:pt>
                <c:pt idx="24">
                  <c:v>381.336438705663</c:v>
                </c:pt>
                <c:pt idx="25">
                  <c:v>382.51781911575</c:v>
                </c:pt>
                <c:pt idx="26">
                  <c:v>383.699199525837</c:v>
                </c:pt>
                <c:pt idx="27">
                  <c:v>384.880579935925</c:v>
                </c:pt>
                <c:pt idx="28">
                  <c:v>386.061960346012</c:v>
                </c:pt>
                <c:pt idx="29">
                  <c:v>387.243340756099</c:v>
                </c:pt>
                <c:pt idx="30">
                  <c:v>388.424721166186</c:v>
                </c:pt>
                <c:pt idx="31">
                  <c:v>389.606101576273</c:v>
                </c:pt>
                <c:pt idx="32">
                  <c:v>390.78748198636</c:v>
                </c:pt>
                <c:pt idx="33">
                  <c:v>391.968862396447</c:v>
                </c:pt>
                <c:pt idx="34">
                  <c:v>393.150242806534</c:v>
                </c:pt>
                <c:pt idx="35">
                  <c:v>394.331623216621</c:v>
                </c:pt>
                <c:pt idx="36">
                  <c:v>395.513003626708</c:v>
                </c:pt>
                <c:pt idx="37">
                  <c:v>396.694384036795</c:v>
                </c:pt>
                <c:pt idx="38">
                  <c:v>397.875764446883</c:v>
                </c:pt>
                <c:pt idx="39">
                  <c:v>399.05714485697</c:v>
                </c:pt>
                <c:pt idx="40">
                  <c:v>400.238525267057</c:v>
                </c:pt>
                <c:pt idx="41">
                  <c:v>401.419905677144</c:v>
                </c:pt>
                <c:pt idx="42">
                  <c:v>402.601286087231</c:v>
                </c:pt>
                <c:pt idx="43">
                  <c:v>403.782666497318</c:v>
                </c:pt>
                <c:pt idx="44">
                  <c:v>404.964046907405</c:v>
                </c:pt>
                <c:pt idx="45">
                  <c:v>406.145427317492</c:v>
                </c:pt>
                <c:pt idx="46">
                  <c:v>407.326807727579</c:v>
                </c:pt>
                <c:pt idx="47">
                  <c:v>408.508188137666</c:v>
                </c:pt>
                <c:pt idx="48">
                  <c:v>409.689568547754</c:v>
                </c:pt>
                <c:pt idx="49">
                  <c:v>410.870948957841</c:v>
                </c:pt>
                <c:pt idx="50">
                  <c:v>412.052329367928</c:v>
                </c:pt>
                <c:pt idx="51">
                  <c:v>413.233709778015</c:v>
                </c:pt>
                <c:pt idx="52">
                  <c:v>414.415090188102</c:v>
                </c:pt>
                <c:pt idx="53">
                  <c:v>415.596470598189</c:v>
                </c:pt>
                <c:pt idx="54">
                  <c:v>416.777851008276</c:v>
                </c:pt>
                <c:pt idx="55">
                  <c:v>417.959231418363</c:v>
                </c:pt>
                <c:pt idx="56">
                  <c:v>419.14061182845</c:v>
                </c:pt>
                <c:pt idx="57">
                  <c:v>420.321992238537</c:v>
                </c:pt>
                <c:pt idx="58">
                  <c:v>421.503372648625</c:v>
                </c:pt>
                <c:pt idx="59">
                  <c:v>422.684753058712</c:v>
                </c:pt>
                <c:pt idx="60">
                  <c:v>423.866133468799</c:v>
                </c:pt>
                <c:pt idx="61">
                  <c:v>425.047513878886</c:v>
                </c:pt>
                <c:pt idx="62">
                  <c:v>426.228894288973</c:v>
                </c:pt>
                <c:pt idx="63">
                  <c:v>427.41027469906</c:v>
                </c:pt>
                <c:pt idx="64">
                  <c:v>428.591655109147</c:v>
                </c:pt>
                <c:pt idx="65">
                  <c:v>429.773035519234</c:v>
                </c:pt>
                <c:pt idx="66">
                  <c:v>430.954415929321</c:v>
                </c:pt>
                <c:pt idx="67">
                  <c:v>432.135796339408</c:v>
                </c:pt>
                <c:pt idx="68">
                  <c:v>433.317176749496</c:v>
                </c:pt>
                <c:pt idx="69">
                  <c:v>434.498557159583</c:v>
                </c:pt>
                <c:pt idx="70">
                  <c:v>435.67993756967</c:v>
                </c:pt>
                <c:pt idx="71">
                  <c:v>436.861317979757</c:v>
                </c:pt>
                <c:pt idx="72">
                  <c:v>438.042698389844</c:v>
                </c:pt>
                <c:pt idx="73">
                  <c:v>439.224078799931</c:v>
                </c:pt>
                <c:pt idx="74">
                  <c:v>440.405459210018</c:v>
                </c:pt>
                <c:pt idx="75">
                  <c:v>441.586839620105</c:v>
                </c:pt>
                <c:pt idx="76">
                  <c:v>442.768220030192</c:v>
                </c:pt>
                <c:pt idx="77">
                  <c:v>443.949600440279</c:v>
                </c:pt>
                <c:pt idx="78">
                  <c:v>445.130980850366</c:v>
                </c:pt>
                <c:pt idx="79">
                  <c:v>446.312361260454</c:v>
                </c:pt>
                <c:pt idx="80">
                  <c:v>447.493741670541</c:v>
                </c:pt>
                <c:pt idx="81">
                  <c:v>448.675122080628</c:v>
                </c:pt>
                <c:pt idx="82">
                  <c:v>449.856502490715</c:v>
                </c:pt>
                <c:pt idx="83">
                  <c:v>451.037882900802</c:v>
                </c:pt>
                <c:pt idx="84">
                  <c:v>452.219263310889</c:v>
                </c:pt>
                <c:pt idx="85">
                  <c:v>453.400643720976</c:v>
                </c:pt>
                <c:pt idx="86">
                  <c:v>454.582024131063</c:v>
                </c:pt>
                <c:pt idx="87">
                  <c:v>455.76340454115</c:v>
                </c:pt>
                <c:pt idx="88">
                  <c:v>456.944784951237</c:v>
                </c:pt>
                <c:pt idx="89">
                  <c:v>458.126165361325</c:v>
                </c:pt>
                <c:pt idx="90">
                  <c:v>459.307545771412</c:v>
                </c:pt>
                <c:pt idx="91">
                  <c:v>460.488926181499</c:v>
                </c:pt>
                <c:pt idx="92">
                  <c:v>461.670306591586</c:v>
                </c:pt>
                <c:pt idx="93">
                  <c:v>462.851687001673</c:v>
                </c:pt>
                <c:pt idx="94">
                  <c:v>464.03306741176</c:v>
                </c:pt>
                <c:pt idx="95">
                  <c:v>465.214447821847</c:v>
                </c:pt>
                <c:pt idx="96">
                  <c:v>466.395828231934</c:v>
                </c:pt>
                <c:pt idx="97">
                  <c:v>467.577208642021</c:v>
                </c:pt>
                <c:pt idx="98">
                  <c:v>468.758589052108</c:v>
                </c:pt>
                <c:pt idx="99">
                  <c:v>469.939969462196</c:v>
                </c:pt>
                <c:pt idx="100">
                  <c:v>471.121349872283</c:v>
                </c:pt>
                <c:pt idx="101">
                  <c:v>472.30273028237</c:v>
                </c:pt>
                <c:pt idx="102">
                  <c:v>473.484110692457</c:v>
                </c:pt>
                <c:pt idx="103">
                  <c:v>474.665491102544</c:v>
                </c:pt>
                <c:pt idx="104">
                  <c:v>475.846871512631</c:v>
                </c:pt>
                <c:pt idx="105">
                  <c:v>477.028251922718</c:v>
                </c:pt>
                <c:pt idx="106">
                  <c:v>478.209632332805</c:v>
                </c:pt>
                <c:pt idx="107">
                  <c:v>479.391012742892</c:v>
                </c:pt>
                <c:pt idx="108">
                  <c:v>480.572393152979</c:v>
                </c:pt>
                <c:pt idx="109">
                  <c:v>481.753773563067</c:v>
                </c:pt>
                <c:pt idx="110">
                  <c:v>482.935153973154</c:v>
                </c:pt>
                <c:pt idx="111">
                  <c:v>484.116534383241</c:v>
                </c:pt>
                <c:pt idx="112">
                  <c:v>485.297914793328</c:v>
                </c:pt>
                <c:pt idx="113">
                  <c:v>486.479295203415</c:v>
                </c:pt>
                <c:pt idx="114">
                  <c:v>487.660675613502</c:v>
                </c:pt>
                <c:pt idx="115">
                  <c:v>488.842056023589</c:v>
                </c:pt>
                <c:pt idx="116">
                  <c:v>490.023436433676</c:v>
                </c:pt>
                <c:pt idx="117">
                  <c:v>491.204816843763</c:v>
                </c:pt>
                <c:pt idx="118">
                  <c:v>492.38619725385</c:v>
                </c:pt>
                <c:pt idx="119">
                  <c:v>493.567577663937</c:v>
                </c:pt>
                <c:pt idx="120">
                  <c:v>494.748958074025</c:v>
                </c:pt>
                <c:pt idx="121">
                  <c:v>495.930338484112</c:v>
                </c:pt>
                <c:pt idx="122">
                  <c:v>497.111718894199</c:v>
                </c:pt>
                <c:pt idx="123">
                  <c:v>498.293099304286</c:v>
                </c:pt>
                <c:pt idx="124">
                  <c:v>499.474479714373</c:v>
                </c:pt>
                <c:pt idx="125">
                  <c:v>500.65586012446</c:v>
                </c:pt>
                <c:pt idx="126">
                  <c:v>501.837240534547</c:v>
                </c:pt>
                <c:pt idx="127">
                  <c:v>503.018620944634</c:v>
                </c:pt>
                <c:pt idx="128">
                  <c:v>504.200001354721</c:v>
                </c:pt>
                <c:pt idx="129">
                  <c:v>505.381381764808</c:v>
                </c:pt>
                <c:pt idx="130">
                  <c:v>506.562762174896</c:v>
                </c:pt>
                <c:pt idx="131">
                  <c:v>507.744142584983</c:v>
                </c:pt>
                <c:pt idx="132">
                  <c:v>508.92552299507</c:v>
                </c:pt>
                <c:pt idx="133">
                  <c:v>510.106903405157</c:v>
                </c:pt>
                <c:pt idx="134">
                  <c:v>511.288283815244</c:v>
                </c:pt>
                <c:pt idx="135">
                  <c:v>512.469664225331</c:v>
                </c:pt>
                <c:pt idx="136">
                  <c:v>513.651044635418</c:v>
                </c:pt>
                <c:pt idx="137">
                  <c:v>514.832425045505</c:v>
                </c:pt>
                <c:pt idx="138">
                  <c:v>516.013805455592</c:v>
                </c:pt>
                <c:pt idx="139">
                  <c:v>517.195185865679</c:v>
                </c:pt>
                <c:pt idx="140">
                  <c:v>518.376566275766</c:v>
                </c:pt>
                <c:pt idx="141">
                  <c:v>519.557946685854</c:v>
                </c:pt>
                <c:pt idx="142">
                  <c:v>520.739327095941</c:v>
                </c:pt>
                <c:pt idx="143">
                  <c:v>521.920707506028</c:v>
                </c:pt>
                <c:pt idx="144">
                  <c:v>523.102087916115</c:v>
                </c:pt>
                <c:pt idx="145">
                  <c:v>524.283468326202</c:v>
                </c:pt>
                <c:pt idx="146">
                  <c:v>525.464848736289</c:v>
                </c:pt>
                <c:pt idx="147">
                  <c:v>526.646229146376</c:v>
                </c:pt>
                <c:pt idx="148">
                  <c:v>527.827609556463</c:v>
                </c:pt>
                <c:pt idx="149">
                  <c:v>529.00898996655</c:v>
                </c:pt>
                <c:pt idx="150">
                  <c:v>530.190370376638</c:v>
                </c:pt>
                <c:pt idx="151">
                  <c:v>531.371750786725</c:v>
                </c:pt>
                <c:pt idx="152">
                  <c:v>532.553131196812</c:v>
                </c:pt>
                <c:pt idx="153">
                  <c:v>533.734511606899</c:v>
                </c:pt>
                <c:pt idx="154">
                  <c:v>534.915892016986</c:v>
                </c:pt>
                <c:pt idx="155">
                  <c:v>536.097272427073</c:v>
                </c:pt>
                <c:pt idx="156">
                  <c:v>537.27865283716</c:v>
                </c:pt>
                <c:pt idx="157">
                  <c:v>538.460033247247</c:v>
                </c:pt>
                <c:pt idx="158">
                  <c:v>539.641413657334</c:v>
                </c:pt>
                <c:pt idx="159">
                  <c:v>540.822794067421</c:v>
                </c:pt>
                <c:pt idx="160">
                  <c:v>542.004174477508</c:v>
                </c:pt>
                <c:pt idx="161">
                  <c:v>543.185554887596</c:v>
                </c:pt>
                <c:pt idx="162">
                  <c:v>544.366935297683</c:v>
                </c:pt>
                <c:pt idx="163">
                  <c:v>545.54831570777</c:v>
                </c:pt>
                <c:pt idx="164">
                  <c:v>546.729696117857</c:v>
                </c:pt>
                <c:pt idx="165">
                  <c:v>547.911076527944</c:v>
                </c:pt>
                <c:pt idx="166">
                  <c:v>549.092456938031</c:v>
                </c:pt>
                <c:pt idx="167">
                  <c:v>550.273837348118</c:v>
                </c:pt>
                <c:pt idx="168">
                  <c:v>551.455217758205</c:v>
                </c:pt>
                <c:pt idx="169">
                  <c:v>552.636598168292</c:v>
                </c:pt>
                <c:pt idx="170">
                  <c:v>553.817978578379</c:v>
                </c:pt>
                <c:pt idx="171">
                  <c:v>554.999358988467</c:v>
                </c:pt>
                <c:pt idx="172">
                  <c:v>556.180739398554</c:v>
                </c:pt>
                <c:pt idx="173">
                  <c:v>557.362119808641</c:v>
                </c:pt>
                <c:pt idx="174">
                  <c:v>558.543500218728</c:v>
                </c:pt>
                <c:pt idx="175">
                  <c:v>559.724880628815</c:v>
                </c:pt>
                <c:pt idx="176">
                  <c:v>560.906261038902</c:v>
                </c:pt>
                <c:pt idx="177">
                  <c:v>562.087641448989</c:v>
                </c:pt>
                <c:pt idx="178">
                  <c:v>563.269021859076</c:v>
                </c:pt>
                <c:pt idx="179">
                  <c:v>564.450402269163</c:v>
                </c:pt>
                <c:pt idx="180">
                  <c:v>565.63178267925</c:v>
                </c:pt>
                <c:pt idx="181">
                  <c:v>566.813163089337</c:v>
                </c:pt>
                <c:pt idx="182">
                  <c:v>567.994543499425</c:v>
                </c:pt>
                <c:pt idx="183">
                  <c:v>569.175923909512</c:v>
                </c:pt>
                <c:pt idx="184">
                  <c:v>570.357304319599</c:v>
                </c:pt>
                <c:pt idx="185">
                  <c:v>571.538684729686</c:v>
                </c:pt>
                <c:pt idx="186">
                  <c:v>572.720065139773</c:v>
                </c:pt>
                <c:pt idx="187">
                  <c:v>573.90144554986</c:v>
                </c:pt>
                <c:pt idx="188">
                  <c:v>575.082825959947</c:v>
                </c:pt>
                <c:pt idx="189">
                  <c:v>576.264206370034</c:v>
                </c:pt>
                <c:pt idx="190">
                  <c:v>577.445586780121</c:v>
                </c:pt>
                <c:pt idx="191">
                  <c:v>578.626967190209</c:v>
                </c:pt>
                <c:pt idx="192">
                  <c:v>579.808347600296</c:v>
                </c:pt>
                <c:pt idx="193">
                  <c:v>580.989728010383</c:v>
                </c:pt>
                <c:pt idx="194">
                  <c:v>582.17110842047</c:v>
                </c:pt>
                <c:pt idx="195">
                  <c:v>583.352488830557</c:v>
                </c:pt>
                <c:pt idx="196">
                  <c:v>584.533869240644</c:v>
                </c:pt>
                <c:pt idx="197">
                  <c:v>585.715249650731</c:v>
                </c:pt>
                <c:pt idx="198">
                  <c:v>586.896630060818</c:v>
                </c:pt>
                <c:pt idx="199">
                  <c:v>588.078010470905</c:v>
                </c:pt>
                <c:pt idx="200">
                  <c:v>589.259390880992</c:v>
                </c:pt>
                <c:pt idx="201">
                  <c:v>590.440771291079</c:v>
                </c:pt>
                <c:pt idx="202">
                  <c:v>591.622151701167</c:v>
                </c:pt>
                <c:pt idx="203">
                  <c:v>592.803532111254</c:v>
                </c:pt>
                <c:pt idx="204">
                  <c:v>593.984912521341</c:v>
                </c:pt>
                <c:pt idx="205">
                  <c:v>595.166292931428</c:v>
                </c:pt>
                <c:pt idx="206">
                  <c:v>596.347673341515</c:v>
                </c:pt>
                <c:pt idx="207">
                  <c:v>597.529053751602</c:v>
                </c:pt>
                <c:pt idx="208">
                  <c:v>598.710434161689</c:v>
                </c:pt>
                <c:pt idx="209">
                  <c:v>599.891814571776</c:v>
                </c:pt>
                <c:pt idx="210">
                  <c:v>601.073194981863</c:v>
                </c:pt>
                <c:pt idx="211">
                  <c:v>602.25457539195</c:v>
                </c:pt>
                <c:pt idx="212">
                  <c:v>603.435955802038</c:v>
                </c:pt>
                <c:pt idx="213">
                  <c:v>604.617336212125</c:v>
                </c:pt>
                <c:pt idx="214">
                  <c:v>605.798716622212</c:v>
                </c:pt>
                <c:pt idx="215">
                  <c:v>606.980097032299</c:v>
                </c:pt>
                <c:pt idx="216">
                  <c:v>608.161477442386</c:v>
                </c:pt>
                <c:pt idx="217">
                  <c:v>609.342857852473</c:v>
                </c:pt>
                <c:pt idx="218">
                  <c:v>610.52423826256</c:v>
                </c:pt>
                <c:pt idx="219">
                  <c:v>611.705618672647</c:v>
                </c:pt>
                <c:pt idx="220">
                  <c:v>612.886999082734</c:v>
                </c:pt>
                <c:pt idx="221">
                  <c:v>614.068379492821</c:v>
                </c:pt>
                <c:pt idx="222">
                  <c:v>615.249759902908</c:v>
                </c:pt>
                <c:pt idx="223">
                  <c:v>616.431140312996</c:v>
                </c:pt>
                <c:pt idx="224">
                  <c:v>617.612520723083</c:v>
                </c:pt>
                <c:pt idx="225">
                  <c:v>618.79390113317</c:v>
                </c:pt>
                <c:pt idx="226">
                  <c:v>619.975281543257</c:v>
                </c:pt>
                <c:pt idx="227">
                  <c:v>621.156661953344</c:v>
                </c:pt>
                <c:pt idx="228">
                  <c:v>622.338042363431</c:v>
                </c:pt>
                <c:pt idx="229">
                  <c:v>623.519422773518</c:v>
                </c:pt>
                <c:pt idx="230">
                  <c:v>624.700803183605</c:v>
                </c:pt>
                <c:pt idx="231">
                  <c:v>625.882183593692</c:v>
                </c:pt>
                <c:pt idx="232">
                  <c:v>627.063564003779</c:v>
                </c:pt>
                <c:pt idx="233">
                  <c:v>628.244944413867</c:v>
                </c:pt>
                <c:pt idx="234">
                  <c:v>629.426324823954</c:v>
                </c:pt>
                <c:pt idx="235">
                  <c:v>630.607705234041</c:v>
                </c:pt>
                <c:pt idx="236">
                  <c:v>631.789085644128</c:v>
                </c:pt>
                <c:pt idx="237">
                  <c:v>632.970466054215</c:v>
                </c:pt>
                <c:pt idx="238">
                  <c:v>634.151846464302</c:v>
                </c:pt>
                <c:pt idx="239">
                  <c:v>635.333226874389</c:v>
                </c:pt>
                <c:pt idx="240">
                  <c:v>636.514607284476</c:v>
                </c:pt>
                <c:pt idx="241">
                  <c:v>637.695987694563</c:v>
                </c:pt>
                <c:pt idx="242">
                  <c:v>638.87736810465</c:v>
                </c:pt>
                <c:pt idx="243">
                  <c:v>640.058748514738</c:v>
                </c:pt>
                <c:pt idx="244">
                  <c:v>641.240128924825</c:v>
                </c:pt>
                <c:pt idx="245">
                  <c:v>642.421509334912</c:v>
                </c:pt>
                <c:pt idx="246">
                  <c:v>643.602889744999</c:v>
                </c:pt>
                <c:pt idx="247">
                  <c:v>644.784270155086</c:v>
                </c:pt>
                <c:pt idx="248">
                  <c:v>645.965650565173</c:v>
                </c:pt>
                <c:pt idx="249">
                  <c:v>647.14703097526</c:v>
                </c:pt>
                <c:pt idx="250">
                  <c:v>648.328411385347</c:v>
                </c:pt>
                <c:pt idx="251">
                  <c:v>649.509791795434</c:v>
                </c:pt>
                <c:pt idx="252">
                  <c:v>650.691172205521</c:v>
                </c:pt>
                <c:pt idx="253">
                  <c:v>651.872552615609</c:v>
                </c:pt>
                <c:pt idx="254">
                  <c:v>653.053933025696</c:v>
                </c:pt>
                <c:pt idx="255">
                  <c:v>654.235313435783</c:v>
                </c:pt>
                <c:pt idx="256">
                  <c:v>655.41669384587</c:v>
                </c:pt>
                <c:pt idx="257">
                  <c:v>656.598074255957</c:v>
                </c:pt>
                <c:pt idx="258">
                  <c:v>657.779454666044</c:v>
                </c:pt>
                <c:pt idx="259">
                  <c:v>658.960835076131</c:v>
                </c:pt>
                <c:pt idx="260">
                  <c:v>660.142215486218</c:v>
                </c:pt>
                <c:pt idx="261">
                  <c:v>661.323595896305</c:v>
                </c:pt>
                <c:pt idx="262">
                  <c:v>662.504976306392</c:v>
                </c:pt>
                <c:pt idx="263">
                  <c:v>663.686356716479</c:v>
                </c:pt>
                <c:pt idx="264">
                  <c:v>664.867737126567</c:v>
                </c:pt>
                <c:pt idx="265">
                  <c:v>666.049117536654</c:v>
                </c:pt>
                <c:pt idx="266">
                  <c:v>667.230497946741</c:v>
                </c:pt>
                <c:pt idx="267">
                  <c:v>668.411878356828</c:v>
                </c:pt>
                <c:pt idx="268">
                  <c:v>669.593258766915</c:v>
                </c:pt>
                <c:pt idx="269">
                  <c:v>670.774639177002</c:v>
                </c:pt>
                <c:pt idx="270">
                  <c:v>671.956019587089</c:v>
                </c:pt>
                <c:pt idx="271">
                  <c:v>673.137399997176</c:v>
                </c:pt>
                <c:pt idx="272">
                  <c:v>674.318780407263</c:v>
                </c:pt>
                <c:pt idx="273">
                  <c:v>675.50016081735</c:v>
                </c:pt>
                <c:pt idx="274">
                  <c:v>676.681541227438</c:v>
                </c:pt>
                <c:pt idx="275">
                  <c:v>677.862921637525</c:v>
                </c:pt>
                <c:pt idx="276">
                  <c:v>679.044302047612</c:v>
                </c:pt>
                <c:pt idx="277">
                  <c:v>680.225682457699</c:v>
                </c:pt>
                <c:pt idx="278">
                  <c:v>681.407062867786</c:v>
                </c:pt>
                <c:pt idx="279">
                  <c:v>682.588443277873</c:v>
                </c:pt>
                <c:pt idx="280">
                  <c:v>683.76982368796</c:v>
                </c:pt>
                <c:pt idx="281">
                  <c:v>684.951204098047</c:v>
                </c:pt>
                <c:pt idx="282">
                  <c:v>686.132584508134</c:v>
                </c:pt>
                <c:pt idx="283">
                  <c:v>687.313964918221</c:v>
                </c:pt>
                <c:pt idx="284">
                  <c:v>688.495345328309</c:v>
                </c:pt>
                <c:pt idx="285">
                  <c:v>689.676725738396</c:v>
                </c:pt>
                <c:pt idx="286">
                  <c:v>690.858106148483</c:v>
                </c:pt>
                <c:pt idx="287">
                  <c:v>692.03948655857</c:v>
                </c:pt>
                <c:pt idx="288">
                  <c:v>693.220866968657</c:v>
                </c:pt>
                <c:pt idx="289">
                  <c:v>694.402247378744</c:v>
                </c:pt>
                <c:pt idx="290">
                  <c:v>695.583627788831</c:v>
                </c:pt>
                <c:pt idx="291">
                  <c:v>696.765008198918</c:v>
                </c:pt>
                <c:pt idx="292">
                  <c:v>697.946388609005</c:v>
                </c:pt>
                <c:pt idx="293">
                  <c:v>699.127769019092</c:v>
                </c:pt>
                <c:pt idx="294">
                  <c:v>700.30914942918</c:v>
                </c:pt>
                <c:pt idx="295">
                  <c:v>701.490529839267</c:v>
                </c:pt>
                <c:pt idx="296">
                  <c:v>702.671910249354</c:v>
                </c:pt>
                <c:pt idx="297">
                  <c:v>703.853290659441</c:v>
                </c:pt>
                <c:pt idx="298">
                  <c:v>705.034671069528</c:v>
                </c:pt>
                <c:pt idx="299">
                  <c:v>706.216051479615</c:v>
                </c:pt>
                <c:pt idx="300">
                  <c:v>707.397431889702</c:v>
                </c:pt>
                <c:pt idx="301">
                  <c:v>708.578812299789</c:v>
                </c:pt>
                <c:pt idx="302">
                  <c:v>709.760192709876</c:v>
                </c:pt>
                <c:pt idx="303">
                  <c:v>710.941573119963</c:v>
                </c:pt>
                <c:pt idx="304">
                  <c:v>712.12295353005</c:v>
                </c:pt>
                <c:pt idx="305">
                  <c:v>713.304333940138</c:v>
                </c:pt>
                <c:pt idx="306">
                  <c:v>714.485714350225</c:v>
                </c:pt>
                <c:pt idx="307">
                  <c:v>715.667094760312</c:v>
                </c:pt>
                <c:pt idx="308">
                  <c:v>716.848475170399</c:v>
                </c:pt>
                <c:pt idx="309">
                  <c:v>718.029855580486</c:v>
                </c:pt>
                <c:pt idx="310">
                  <c:v>719.211235990573</c:v>
                </c:pt>
                <c:pt idx="311">
                  <c:v>720.39261640066</c:v>
                </c:pt>
                <c:pt idx="312">
                  <c:v>721.573996810747</c:v>
                </c:pt>
                <c:pt idx="313">
                  <c:v>722.755377220834</c:v>
                </c:pt>
                <c:pt idx="314">
                  <c:v>723.936757630921</c:v>
                </c:pt>
                <c:pt idx="315">
                  <c:v>725.118138041009</c:v>
                </c:pt>
                <c:pt idx="316">
                  <c:v>726.299518451096</c:v>
                </c:pt>
                <c:pt idx="317">
                  <c:v>727.480898861183</c:v>
                </c:pt>
                <c:pt idx="318">
                  <c:v>728.66227927127</c:v>
                </c:pt>
                <c:pt idx="319">
                  <c:v>729.843659681357</c:v>
                </c:pt>
                <c:pt idx="320">
                  <c:v>731.025040091444</c:v>
                </c:pt>
                <c:pt idx="321">
                  <c:v>732.206420501531</c:v>
                </c:pt>
                <c:pt idx="322">
                  <c:v>733.387800911618</c:v>
                </c:pt>
                <c:pt idx="323">
                  <c:v>734.569181321705</c:v>
                </c:pt>
                <c:pt idx="324">
                  <c:v>735.750561731793</c:v>
                </c:pt>
                <c:pt idx="325">
                  <c:v>736.93194214188</c:v>
                </c:pt>
                <c:pt idx="326">
                  <c:v>738.113322551967</c:v>
                </c:pt>
                <c:pt idx="327">
                  <c:v>739.294702962054</c:v>
                </c:pt>
                <c:pt idx="328">
                  <c:v>740.476083372141</c:v>
                </c:pt>
                <c:pt idx="329">
                  <c:v>741.657463782228</c:v>
                </c:pt>
                <c:pt idx="330">
                  <c:v>742.838844192315</c:v>
                </c:pt>
                <c:pt idx="331">
                  <c:v>744.020224602402</c:v>
                </c:pt>
                <c:pt idx="332">
                  <c:v>745.201605012489</c:v>
                </c:pt>
                <c:pt idx="333">
                  <c:v>746.382985422576</c:v>
                </c:pt>
                <c:pt idx="334">
                  <c:v>747.564365832663</c:v>
                </c:pt>
                <c:pt idx="335">
                  <c:v>748.745746242751</c:v>
                </c:pt>
                <c:pt idx="336">
                  <c:v>749.927126652838</c:v>
                </c:pt>
                <c:pt idx="337">
                  <c:v>751.108507062925</c:v>
                </c:pt>
                <c:pt idx="338">
                  <c:v>752.289887473012</c:v>
                </c:pt>
                <c:pt idx="339">
                  <c:v>753.471267883099</c:v>
                </c:pt>
                <c:pt idx="340">
                  <c:v>754.652648293186</c:v>
                </c:pt>
                <c:pt idx="341">
                  <c:v>755.834028703273</c:v>
                </c:pt>
                <c:pt idx="342">
                  <c:v>757.01540911336</c:v>
                </c:pt>
                <c:pt idx="343">
                  <c:v>758.196789523447</c:v>
                </c:pt>
                <c:pt idx="344">
                  <c:v>759.378169933534</c:v>
                </c:pt>
                <c:pt idx="345">
                  <c:v>760.559550343621</c:v>
                </c:pt>
                <c:pt idx="346">
                  <c:v>761.740930753708</c:v>
                </c:pt>
                <c:pt idx="347">
                  <c:v>762.922311163796</c:v>
                </c:pt>
                <c:pt idx="348">
                  <c:v>764.103691573883</c:v>
                </c:pt>
                <c:pt idx="349">
                  <c:v>765.28507198397</c:v>
                </c:pt>
                <c:pt idx="350">
                  <c:v>766.466452394057</c:v>
                </c:pt>
                <c:pt idx="351">
                  <c:v>767.647832804144</c:v>
                </c:pt>
                <c:pt idx="352">
                  <c:v>768.829213214231</c:v>
                </c:pt>
                <c:pt idx="353">
                  <c:v>770.010593624318</c:v>
                </c:pt>
                <c:pt idx="354">
                  <c:v>771.191974034405</c:v>
                </c:pt>
                <c:pt idx="355">
                  <c:v>772.373354444492</c:v>
                </c:pt>
                <c:pt idx="356">
                  <c:v>773.55473485458</c:v>
                </c:pt>
                <c:pt idx="357">
                  <c:v>774.736115264667</c:v>
                </c:pt>
                <c:pt idx="358">
                  <c:v>775.917495674754</c:v>
                </c:pt>
                <c:pt idx="359">
                  <c:v>777.098876084841</c:v>
                </c:pt>
                <c:pt idx="360">
                  <c:v>778.280256494928</c:v>
                </c:pt>
                <c:pt idx="361">
                  <c:v>779.461636905015</c:v>
                </c:pt>
                <c:pt idx="362">
                  <c:v>780.643017315102</c:v>
                </c:pt>
                <c:pt idx="363">
                  <c:v>781.824397725189</c:v>
                </c:pt>
                <c:pt idx="364">
                  <c:v>783.005778135276</c:v>
                </c:pt>
                <c:pt idx="365">
                  <c:v>784.187158545363</c:v>
                </c:pt>
                <c:pt idx="366">
                  <c:v>785.368538955451</c:v>
                </c:pt>
                <c:pt idx="367">
                  <c:v>786.549919365538</c:v>
                </c:pt>
                <c:pt idx="368">
                  <c:v>787.731299775625</c:v>
                </c:pt>
                <c:pt idx="369">
                  <c:v>788.912680185712</c:v>
                </c:pt>
                <c:pt idx="370">
                  <c:v>790.094060595799</c:v>
                </c:pt>
                <c:pt idx="371">
                  <c:v>791.275441005886</c:v>
                </c:pt>
                <c:pt idx="372">
                  <c:v>792.456821415973</c:v>
                </c:pt>
                <c:pt idx="373">
                  <c:v>793.63820182606</c:v>
                </c:pt>
                <c:pt idx="374">
                  <c:v>794.819582236147</c:v>
                </c:pt>
                <c:pt idx="375">
                  <c:v>796.000962646234</c:v>
                </c:pt>
                <c:pt idx="376">
                  <c:v>797.182343056322</c:v>
                </c:pt>
                <c:pt idx="377">
                  <c:v>798.363723466409</c:v>
                </c:pt>
                <c:pt idx="378">
                  <c:v>799.545103876496</c:v>
                </c:pt>
                <c:pt idx="379">
                  <c:v>800.726484286583</c:v>
                </c:pt>
                <c:pt idx="380">
                  <c:v>801.90786469667</c:v>
                </c:pt>
                <c:pt idx="381">
                  <c:v>803.089245106757</c:v>
                </c:pt>
                <c:pt idx="382">
                  <c:v>804.270625516844</c:v>
                </c:pt>
                <c:pt idx="383">
                  <c:v>805.452005926931</c:v>
                </c:pt>
                <c:pt idx="384">
                  <c:v>806.633386337018</c:v>
                </c:pt>
                <c:pt idx="385">
                  <c:v>807.814766747105</c:v>
                </c:pt>
                <c:pt idx="386">
                  <c:v>808.996147157192</c:v>
                </c:pt>
                <c:pt idx="387">
                  <c:v>810.177527567279</c:v>
                </c:pt>
                <c:pt idx="388">
                  <c:v>811.358907977367</c:v>
                </c:pt>
                <c:pt idx="389">
                  <c:v>812.540288387454</c:v>
                </c:pt>
                <c:pt idx="390">
                  <c:v>813.721668797541</c:v>
                </c:pt>
                <c:pt idx="391">
                  <c:v>814.903049207628</c:v>
                </c:pt>
                <c:pt idx="392">
                  <c:v>816.084429617715</c:v>
                </c:pt>
                <c:pt idx="393">
                  <c:v>817.265810027802</c:v>
                </c:pt>
                <c:pt idx="394">
                  <c:v>818.447190437889</c:v>
                </c:pt>
                <c:pt idx="395">
                  <c:v>819.628570847976</c:v>
                </c:pt>
                <c:pt idx="396">
                  <c:v>820.809951258063</c:v>
                </c:pt>
                <c:pt idx="397">
                  <c:v>821.991331668151</c:v>
                </c:pt>
                <c:pt idx="398">
                  <c:v>823.172712078238</c:v>
                </c:pt>
                <c:pt idx="399">
                  <c:v>824.354092488325</c:v>
                </c:pt>
                <c:pt idx="400">
                  <c:v>825.535472898412</c:v>
                </c:pt>
                <c:pt idx="401">
                  <c:v>826.716853308499</c:v>
                </c:pt>
                <c:pt idx="402">
                  <c:v>827.898233718586</c:v>
                </c:pt>
                <c:pt idx="403">
                  <c:v>829.079614128673</c:v>
                </c:pt>
                <c:pt idx="404">
                  <c:v>830.26099453876</c:v>
                </c:pt>
                <c:pt idx="405">
                  <c:v>831.442374948847</c:v>
                </c:pt>
                <c:pt idx="406">
                  <c:v>832.623755358934</c:v>
                </c:pt>
                <c:pt idx="407">
                  <c:v>833.805135769022</c:v>
                </c:pt>
                <c:pt idx="408">
                  <c:v>834.986516179109</c:v>
                </c:pt>
                <c:pt idx="409">
                  <c:v>836.167896589196</c:v>
                </c:pt>
                <c:pt idx="410">
                  <c:v>837.349276999283</c:v>
                </c:pt>
                <c:pt idx="411">
                  <c:v>838.53065740937</c:v>
                </c:pt>
                <c:pt idx="412">
                  <c:v>839.712037819457</c:v>
                </c:pt>
                <c:pt idx="413">
                  <c:v>840.893418229544</c:v>
                </c:pt>
                <c:pt idx="414">
                  <c:v>842.074798639631</c:v>
                </c:pt>
                <c:pt idx="415">
                  <c:v>843.256179049718</c:v>
                </c:pt>
                <c:pt idx="416">
                  <c:v>844.437559459805</c:v>
                </c:pt>
                <c:pt idx="417">
                  <c:v>845.618939869893</c:v>
                </c:pt>
                <c:pt idx="418">
                  <c:v>846.80032027998</c:v>
                </c:pt>
                <c:pt idx="419">
                  <c:v>847.981700690067</c:v>
                </c:pt>
                <c:pt idx="420">
                  <c:v>849.163081100154</c:v>
                </c:pt>
                <c:pt idx="421">
                  <c:v>850.344461510241</c:v>
                </c:pt>
                <c:pt idx="422">
                  <c:v>851.525841920328</c:v>
                </c:pt>
                <c:pt idx="423">
                  <c:v>852.707222330415</c:v>
                </c:pt>
                <c:pt idx="424">
                  <c:v>853.888602740502</c:v>
                </c:pt>
                <c:pt idx="425">
                  <c:v>855.069983150589</c:v>
                </c:pt>
                <c:pt idx="426">
                  <c:v>856.251363560676</c:v>
                </c:pt>
                <c:pt idx="427">
                  <c:v>857.432743970763</c:v>
                </c:pt>
                <c:pt idx="428">
                  <c:v>858.61412438085</c:v>
                </c:pt>
                <c:pt idx="429">
                  <c:v>859.795504790938</c:v>
                </c:pt>
                <c:pt idx="430">
                  <c:v>860.976885201025</c:v>
                </c:pt>
                <c:pt idx="431">
                  <c:v>862.158265611112</c:v>
                </c:pt>
                <c:pt idx="432">
                  <c:v>863.339646021199</c:v>
                </c:pt>
                <c:pt idx="433">
                  <c:v>864.521026431286</c:v>
                </c:pt>
                <c:pt idx="434">
                  <c:v>865.702406841373</c:v>
                </c:pt>
                <c:pt idx="435">
                  <c:v>866.88378725146</c:v>
                </c:pt>
                <c:pt idx="436">
                  <c:v>868.065167661547</c:v>
                </c:pt>
                <c:pt idx="437">
                  <c:v>869.246548071634</c:v>
                </c:pt>
                <c:pt idx="438">
                  <c:v>870.427928481721</c:v>
                </c:pt>
                <c:pt idx="439">
                  <c:v>871.609308891809</c:v>
                </c:pt>
                <c:pt idx="440">
                  <c:v>872.790689301896</c:v>
                </c:pt>
                <c:pt idx="441">
                  <c:v>873.972069711983</c:v>
                </c:pt>
                <c:pt idx="442">
                  <c:v>875.15345012207</c:v>
                </c:pt>
                <c:pt idx="443">
                  <c:v>876.334830532157</c:v>
                </c:pt>
                <c:pt idx="444">
                  <c:v>877.516210942244</c:v>
                </c:pt>
                <c:pt idx="445">
                  <c:v>878.697591352331</c:v>
                </c:pt>
                <c:pt idx="446">
                  <c:v>879.878971762418</c:v>
                </c:pt>
                <c:pt idx="447">
                  <c:v>881.060352172505</c:v>
                </c:pt>
                <c:pt idx="448">
                  <c:v>882.241732582593</c:v>
                </c:pt>
                <c:pt idx="449">
                  <c:v>883.42311299268</c:v>
                </c:pt>
                <c:pt idx="450">
                  <c:v>884.604493402767</c:v>
                </c:pt>
                <c:pt idx="451">
                  <c:v>885.785873812854</c:v>
                </c:pt>
                <c:pt idx="452">
                  <c:v>886.967254222941</c:v>
                </c:pt>
                <c:pt idx="453">
                  <c:v>888.148634633028</c:v>
                </c:pt>
                <c:pt idx="454">
                  <c:v>889.330015043115</c:v>
                </c:pt>
                <c:pt idx="455">
                  <c:v>890.511395453202</c:v>
                </c:pt>
                <c:pt idx="456">
                  <c:v>891.692775863289</c:v>
                </c:pt>
                <c:pt idx="457">
                  <c:v>892.874156273376</c:v>
                </c:pt>
                <c:pt idx="458">
                  <c:v>894.055536683464</c:v>
                </c:pt>
                <c:pt idx="459">
                  <c:v>895.236917093551</c:v>
                </c:pt>
                <c:pt idx="460">
                  <c:v>896.418297503638</c:v>
                </c:pt>
                <c:pt idx="461">
                  <c:v>897.599677913725</c:v>
                </c:pt>
                <c:pt idx="462">
                  <c:v>898.781058323812</c:v>
                </c:pt>
                <c:pt idx="463">
                  <c:v>899.962438733899</c:v>
                </c:pt>
                <c:pt idx="464">
                  <c:v>901.143819143986</c:v>
                </c:pt>
                <c:pt idx="465">
                  <c:v>902.325199554073</c:v>
                </c:pt>
                <c:pt idx="466">
                  <c:v>903.50657996416</c:v>
                </c:pt>
                <c:pt idx="467">
                  <c:v>904.687960374247</c:v>
                </c:pt>
                <c:pt idx="468">
                  <c:v>905.869340784334</c:v>
                </c:pt>
                <c:pt idx="469">
                  <c:v>907.050721194421</c:v>
                </c:pt>
                <c:pt idx="470">
                  <c:v>908.232101604509</c:v>
                </c:pt>
                <c:pt idx="471">
                  <c:v>909.413482014596</c:v>
                </c:pt>
                <c:pt idx="472">
                  <c:v>910.594862424683</c:v>
                </c:pt>
                <c:pt idx="473">
                  <c:v>911.77624283477</c:v>
                </c:pt>
                <c:pt idx="474">
                  <c:v>912.957623244857</c:v>
                </c:pt>
                <c:pt idx="475">
                  <c:v>914.139003654944</c:v>
                </c:pt>
                <c:pt idx="476">
                  <c:v>915.320384065031</c:v>
                </c:pt>
                <c:pt idx="477">
                  <c:v>916.501764475118</c:v>
                </c:pt>
                <c:pt idx="478">
                  <c:v>917.683144885205</c:v>
                </c:pt>
                <c:pt idx="479">
                  <c:v>918.864525295292</c:v>
                </c:pt>
                <c:pt idx="480">
                  <c:v>920.04590570538</c:v>
                </c:pt>
                <c:pt idx="481">
                  <c:v>921.227286115467</c:v>
                </c:pt>
                <c:pt idx="482">
                  <c:v>922.408666525554</c:v>
                </c:pt>
                <c:pt idx="483">
                  <c:v>923.590046935641</c:v>
                </c:pt>
                <c:pt idx="484">
                  <c:v>924.771427345728</c:v>
                </c:pt>
                <c:pt idx="485">
                  <c:v>925.952807755815</c:v>
                </c:pt>
                <c:pt idx="486">
                  <c:v>927.134188165902</c:v>
                </c:pt>
                <c:pt idx="487">
                  <c:v>928.315568575989</c:v>
                </c:pt>
                <c:pt idx="488">
                  <c:v>929.496948986076</c:v>
                </c:pt>
                <c:pt idx="489">
                  <c:v>930.678329396164</c:v>
                </c:pt>
                <c:pt idx="490">
                  <c:v>931.859709806251</c:v>
                </c:pt>
                <c:pt idx="491">
                  <c:v>933.041090216338</c:v>
                </c:pt>
                <c:pt idx="492">
                  <c:v>934.222470626425</c:v>
                </c:pt>
                <c:pt idx="493">
                  <c:v>935.403851036512</c:v>
                </c:pt>
                <c:pt idx="494">
                  <c:v>936.585231446599</c:v>
                </c:pt>
                <c:pt idx="495">
                  <c:v>937.766611856686</c:v>
                </c:pt>
                <c:pt idx="496">
                  <c:v>938.947992266773</c:v>
                </c:pt>
                <c:pt idx="497">
                  <c:v>940.12937267686</c:v>
                </c:pt>
                <c:pt idx="498">
                  <c:v>941.310753086947</c:v>
                </c:pt>
                <c:pt idx="499">
                  <c:v>942.492133497035</c:v>
                </c:pt>
                <c:pt idx="500">
                  <c:v>943.673513907122</c:v>
                </c:pt>
                <c:pt idx="501">
                  <c:v>944.854894317209</c:v>
                </c:pt>
                <c:pt idx="502">
                  <c:v>946.036274727296</c:v>
                </c:pt>
                <c:pt idx="503">
                  <c:v>947.217655137383</c:v>
                </c:pt>
                <c:pt idx="504">
                  <c:v>948.39903554747</c:v>
                </c:pt>
                <c:pt idx="505">
                  <c:v>949.580415957557</c:v>
                </c:pt>
                <c:pt idx="506">
                  <c:v>950.761796367644</c:v>
                </c:pt>
                <c:pt idx="507">
                  <c:v>951.943176777731</c:v>
                </c:pt>
                <c:pt idx="508">
                  <c:v>953.124557187818</c:v>
                </c:pt>
                <c:pt idx="509">
                  <c:v>954.305937597905</c:v>
                </c:pt>
                <c:pt idx="510">
                  <c:v>955.487318007992</c:v>
                </c:pt>
                <c:pt idx="511">
                  <c:v>956.66869841808</c:v>
                </c:pt>
                <c:pt idx="512">
                  <c:v>957.850078828167</c:v>
                </c:pt>
                <c:pt idx="513">
                  <c:v>959.031459238254</c:v>
                </c:pt>
                <c:pt idx="514">
                  <c:v>960.212839648341</c:v>
                </c:pt>
                <c:pt idx="515">
                  <c:v>961.394220058428</c:v>
                </c:pt>
                <c:pt idx="516">
                  <c:v>962.575600468515</c:v>
                </c:pt>
                <c:pt idx="517">
                  <c:v>963.756980878602</c:v>
                </c:pt>
                <c:pt idx="518">
                  <c:v>964.938361288689</c:v>
                </c:pt>
                <c:pt idx="519">
                  <c:v>966.119741698776</c:v>
                </c:pt>
                <c:pt idx="520">
                  <c:v>967.301122108863</c:v>
                </c:pt>
                <c:pt idx="521">
                  <c:v>968.482502518951</c:v>
                </c:pt>
                <c:pt idx="522">
                  <c:v>969.663882929038</c:v>
                </c:pt>
                <c:pt idx="523">
                  <c:v>970.845263339125</c:v>
                </c:pt>
                <c:pt idx="524">
                  <c:v>972.026643749212</c:v>
                </c:pt>
                <c:pt idx="525">
                  <c:v>973.208024159299</c:v>
                </c:pt>
                <c:pt idx="526">
                  <c:v>974.389404569386</c:v>
                </c:pt>
                <c:pt idx="527">
                  <c:v>975.570784979473</c:v>
                </c:pt>
                <c:pt idx="528">
                  <c:v>976.75216538956</c:v>
                </c:pt>
                <c:pt idx="529">
                  <c:v>977.933545799647</c:v>
                </c:pt>
                <c:pt idx="530">
                  <c:v>979.114926209734</c:v>
                </c:pt>
                <c:pt idx="531">
                  <c:v>980.296306619822</c:v>
                </c:pt>
                <c:pt idx="532">
                  <c:v>981.477687029909</c:v>
                </c:pt>
                <c:pt idx="533">
                  <c:v>982.659067439996</c:v>
                </c:pt>
                <c:pt idx="534">
                  <c:v>983.840447850083</c:v>
                </c:pt>
                <c:pt idx="535">
                  <c:v>985.02182826017</c:v>
                </c:pt>
                <c:pt idx="536">
                  <c:v>986.203208670257</c:v>
                </c:pt>
                <c:pt idx="537">
                  <c:v>987.384589080344</c:v>
                </c:pt>
                <c:pt idx="538">
                  <c:v>988.565969490431</c:v>
                </c:pt>
                <c:pt idx="539">
                  <c:v>989.747349900518</c:v>
                </c:pt>
                <c:pt idx="540">
                  <c:v>990.928730310606</c:v>
                </c:pt>
                <c:pt idx="541">
                  <c:v>992.110110720693</c:v>
                </c:pt>
                <c:pt idx="542">
                  <c:v>993.29149113078</c:v>
                </c:pt>
                <c:pt idx="543">
                  <c:v>994.472871540867</c:v>
                </c:pt>
                <c:pt idx="544">
                  <c:v>995.654251950954</c:v>
                </c:pt>
                <c:pt idx="545">
                  <c:v>996.835632361041</c:v>
                </c:pt>
                <c:pt idx="546">
                  <c:v>998.017012771128</c:v>
                </c:pt>
                <c:pt idx="547">
                  <c:v>999.198393181215</c:v>
                </c:pt>
                <c:pt idx="548">
                  <c:v>1000.3797735913</c:v>
                </c:pt>
                <c:pt idx="549">
                  <c:v>1001.56115400139</c:v>
                </c:pt>
                <c:pt idx="550">
                  <c:v>1002.74253441148</c:v>
                </c:pt>
                <c:pt idx="551">
                  <c:v>1003.92391482156</c:v>
                </c:pt>
                <c:pt idx="552">
                  <c:v>1005.10529523165</c:v>
                </c:pt>
                <c:pt idx="553">
                  <c:v>1006.28667564174</c:v>
                </c:pt>
                <c:pt idx="554">
                  <c:v>1007.46805605183</c:v>
                </c:pt>
                <c:pt idx="555">
                  <c:v>1008.64943646191</c:v>
                </c:pt>
                <c:pt idx="556">
                  <c:v>1009.830816872</c:v>
                </c:pt>
                <c:pt idx="557">
                  <c:v>1011.01219728209</c:v>
                </c:pt>
                <c:pt idx="558">
                  <c:v>1012.19357769217</c:v>
                </c:pt>
                <c:pt idx="559">
                  <c:v>1013.37495810226</c:v>
                </c:pt>
                <c:pt idx="560">
                  <c:v>1014.55633851235</c:v>
                </c:pt>
                <c:pt idx="561">
                  <c:v>1015.73771892243</c:v>
                </c:pt>
                <c:pt idx="562">
                  <c:v>1016.91909933252</c:v>
                </c:pt>
                <c:pt idx="563">
                  <c:v>1018.10047974261</c:v>
                </c:pt>
                <c:pt idx="564">
                  <c:v>1019.2818601527</c:v>
                </c:pt>
                <c:pt idx="565">
                  <c:v>1020.46324056278</c:v>
                </c:pt>
                <c:pt idx="566">
                  <c:v>1021.64462097287</c:v>
                </c:pt>
                <c:pt idx="567">
                  <c:v>1022.82600138296</c:v>
                </c:pt>
                <c:pt idx="568">
                  <c:v>1024.00738179304</c:v>
                </c:pt>
                <c:pt idx="569">
                  <c:v>1025.18876220313</c:v>
                </c:pt>
                <c:pt idx="570">
                  <c:v>1026.37014261322</c:v>
                </c:pt>
                <c:pt idx="571">
                  <c:v>1027.55152302331</c:v>
                </c:pt>
                <c:pt idx="572">
                  <c:v>1028.73290343339</c:v>
                </c:pt>
                <c:pt idx="573">
                  <c:v>1029.91428384348</c:v>
                </c:pt>
                <c:pt idx="574">
                  <c:v>1031.09566425357</c:v>
                </c:pt>
                <c:pt idx="575">
                  <c:v>1032.27704466365</c:v>
                </c:pt>
                <c:pt idx="576">
                  <c:v>1033.45842507374</c:v>
                </c:pt>
                <c:pt idx="577">
                  <c:v>1034.63980548383</c:v>
                </c:pt>
                <c:pt idx="578">
                  <c:v>1035.82118589392</c:v>
                </c:pt>
                <c:pt idx="579">
                  <c:v>1037.002566304</c:v>
                </c:pt>
                <c:pt idx="580">
                  <c:v>1038.18394671409</c:v>
                </c:pt>
                <c:pt idx="581">
                  <c:v>1039.36532712418</c:v>
                </c:pt>
                <c:pt idx="582">
                  <c:v>1040.54670753426</c:v>
                </c:pt>
                <c:pt idx="583">
                  <c:v>1041.72808794435</c:v>
                </c:pt>
                <c:pt idx="584">
                  <c:v>1042.90946835444</c:v>
                </c:pt>
                <c:pt idx="585">
                  <c:v>1044.09084876453</c:v>
                </c:pt>
                <c:pt idx="586">
                  <c:v>1045.27222917461</c:v>
                </c:pt>
                <c:pt idx="587">
                  <c:v>1046.4536095847</c:v>
                </c:pt>
                <c:pt idx="588">
                  <c:v>1047.63498999479</c:v>
                </c:pt>
                <c:pt idx="589">
                  <c:v>1048.81637040487</c:v>
                </c:pt>
                <c:pt idx="590">
                  <c:v>1049.99775081496</c:v>
                </c:pt>
                <c:pt idx="591">
                  <c:v>1051.17913122505</c:v>
                </c:pt>
                <c:pt idx="592">
                  <c:v>1052.36051163513</c:v>
                </c:pt>
                <c:pt idx="593">
                  <c:v>1053.54189204522</c:v>
                </c:pt>
                <c:pt idx="594">
                  <c:v>1054.72327245531</c:v>
                </c:pt>
                <c:pt idx="595">
                  <c:v>1055.9046528654</c:v>
                </c:pt>
                <c:pt idx="596">
                  <c:v>1057.08603327548</c:v>
                </c:pt>
                <c:pt idx="597">
                  <c:v>1058.26741368557</c:v>
                </c:pt>
                <c:pt idx="598">
                  <c:v>1059.44879409566</c:v>
                </c:pt>
                <c:pt idx="599">
                  <c:v>1060.63017450574</c:v>
                </c:pt>
                <c:pt idx="600">
                  <c:v>1061.81155491583</c:v>
                </c:pt>
                <c:pt idx="601">
                  <c:v>1062.99293532592</c:v>
                </c:pt>
                <c:pt idx="602">
                  <c:v>1064.17431573601</c:v>
                </c:pt>
                <c:pt idx="603">
                  <c:v>1065.35569614609</c:v>
                </c:pt>
                <c:pt idx="604">
                  <c:v>1066.53707655618</c:v>
                </c:pt>
                <c:pt idx="605">
                  <c:v>1067.71845696627</c:v>
                </c:pt>
                <c:pt idx="606">
                  <c:v>1068.89983737635</c:v>
                </c:pt>
                <c:pt idx="607">
                  <c:v>1070.08121778644</c:v>
                </c:pt>
                <c:pt idx="608">
                  <c:v>1071.26259819653</c:v>
                </c:pt>
                <c:pt idx="609">
                  <c:v>1072.44397860662</c:v>
                </c:pt>
                <c:pt idx="610">
                  <c:v>1073.6253590167</c:v>
                </c:pt>
                <c:pt idx="611">
                  <c:v>1074.80673942679</c:v>
                </c:pt>
                <c:pt idx="612">
                  <c:v>1075.98811983688</c:v>
                </c:pt>
                <c:pt idx="613">
                  <c:v>1077.16950024696</c:v>
                </c:pt>
                <c:pt idx="614">
                  <c:v>1078.35088065705</c:v>
                </c:pt>
                <c:pt idx="615">
                  <c:v>1079.53226106714</c:v>
                </c:pt>
                <c:pt idx="616">
                  <c:v>1080.71364147723</c:v>
                </c:pt>
                <c:pt idx="617">
                  <c:v>1081.89502188731</c:v>
                </c:pt>
                <c:pt idx="618">
                  <c:v>1083.0764022974</c:v>
                </c:pt>
                <c:pt idx="619">
                  <c:v>1084.25778270749</c:v>
                </c:pt>
                <c:pt idx="620">
                  <c:v>1085.43916311757</c:v>
                </c:pt>
                <c:pt idx="621">
                  <c:v>1086.62054352766</c:v>
                </c:pt>
                <c:pt idx="622">
                  <c:v>1087.80192393775</c:v>
                </c:pt>
                <c:pt idx="623">
                  <c:v>1088.98330434784</c:v>
                </c:pt>
                <c:pt idx="624">
                  <c:v>1090.16468475792</c:v>
                </c:pt>
                <c:pt idx="625">
                  <c:v>1091.34606516801</c:v>
                </c:pt>
                <c:pt idx="626">
                  <c:v>1092.5274455781</c:v>
                </c:pt>
                <c:pt idx="627">
                  <c:v>1093.70882598818</c:v>
                </c:pt>
                <c:pt idx="628">
                  <c:v>1094.89020639827</c:v>
                </c:pt>
                <c:pt idx="629">
                  <c:v>1096.07158680836</c:v>
                </c:pt>
                <c:pt idx="630">
                  <c:v>1097.25296721844</c:v>
                </c:pt>
                <c:pt idx="631">
                  <c:v>1098.43434762853</c:v>
                </c:pt>
                <c:pt idx="632">
                  <c:v>1099.61572803862</c:v>
                </c:pt>
                <c:pt idx="633">
                  <c:v>1100.79710844871</c:v>
                </c:pt>
                <c:pt idx="634">
                  <c:v>1101.97848885879</c:v>
                </c:pt>
                <c:pt idx="635">
                  <c:v>1103.15986926888</c:v>
                </c:pt>
                <c:pt idx="636">
                  <c:v>1104.34124967897</c:v>
                </c:pt>
                <c:pt idx="637">
                  <c:v>1105.52263008905</c:v>
                </c:pt>
                <c:pt idx="638">
                  <c:v>1106.70401049914</c:v>
                </c:pt>
                <c:pt idx="639">
                  <c:v>1107.88539090923</c:v>
                </c:pt>
                <c:pt idx="640">
                  <c:v>1109.06677131932</c:v>
                </c:pt>
                <c:pt idx="641">
                  <c:v>1110.2481517294</c:v>
                </c:pt>
                <c:pt idx="642">
                  <c:v>1111.42953213949</c:v>
                </c:pt>
                <c:pt idx="643">
                  <c:v>1112.61091254958</c:v>
                </c:pt>
                <c:pt idx="644">
                  <c:v>1113.79229295966</c:v>
                </c:pt>
                <c:pt idx="645">
                  <c:v>1114.97367336975</c:v>
                </c:pt>
                <c:pt idx="646">
                  <c:v>1116.15505377984</c:v>
                </c:pt>
                <c:pt idx="647">
                  <c:v>1117.33643418993</c:v>
                </c:pt>
                <c:pt idx="648">
                  <c:v>1118.51781460001</c:v>
                </c:pt>
                <c:pt idx="649">
                  <c:v>1119.6991950101</c:v>
                </c:pt>
                <c:pt idx="650">
                  <c:v>1120.88057542019</c:v>
                </c:pt>
                <c:pt idx="651">
                  <c:v>1122.06195583027</c:v>
                </c:pt>
                <c:pt idx="652">
                  <c:v>1123.24333624036</c:v>
                </c:pt>
                <c:pt idx="653">
                  <c:v>1124.42471665045</c:v>
                </c:pt>
                <c:pt idx="654">
                  <c:v>1125.60609706053</c:v>
                </c:pt>
                <c:pt idx="655">
                  <c:v>1126.78747747062</c:v>
                </c:pt>
                <c:pt idx="656">
                  <c:v>1127.96885788071</c:v>
                </c:pt>
                <c:pt idx="657">
                  <c:v>1129.1502382908</c:v>
                </c:pt>
                <c:pt idx="658">
                  <c:v>1130.33161870088</c:v>
                </c:pt>
                <c:pt idx="659">
                  <c:v>1131.51299911097</c:v>
                </c:pt>
                <c:pt idx="660">
                  <c:v>1132.69437952106</c:v>
                </c:pt>
                <c:pt idx="661">
                  <c:v>1133.87575993114</c:v>
                </c:pt>
                <c:pt idx="662">
                  <c:v>1135.05714034123</c:v>
                </c:pt>
                <c:pt idx="663">
                  <c:v>1136.23852075132</c:v>
                </c:pt>
                <c:pt idx="664">
                  <c:v>1137.41990116141</c:v>
                </c:pt>
                <c:pt idx="665">
                  <c:v>1138.60128157149</c:v>
                </c:pt>
                <c:pt idx="666">
                  <c:v>1139.78266198158</c:v>
                </c:pt>
                <c:pt idx="667">
                  <c:v>1140.96404239167</c:v>
                </c:pt>
                <c:pt idx="668">
                  <c:v>1142.14542280175</c:v>
                </c:pt>
                <c:pt idx="669">
                  <c:v>1143.32680321184</c:v>
                </c:pt>
                <c:pt idx="670">
                  <c:v>1144.50818362193</c:v>
                </c:pt>
                <c:pt idx="671">
                  <c:v>1145.68956403202</c:v>
                </c:pt>
                <c:pt idx="672">
                  <c:v>1146.8709444421</c:v>
                </c:pt>
                <c:pt idx="673">
                  <c:v>1148.05232485219</c:v>
                </c:pt>
              </c:numCache>
            </c:numRef>
          </c:xVal>
          <c:yVal>
            <c:numRef>
              <c:f>'Figure 6 (TiO2-Cu2O (30 min))'!$B$7:$B$680</c:f>
              <c:numCache>
                <c:formatCode>General</c:formatCode>
                <c:ptCount val="674"/>
                <c:pt idx="0">
                  <c:v>19.1516678200297</c:v>
                </c:pt>
                <c:pt idx="1">
                  <c:v>19.6878068511777</c:v>
                </c:pt>
                <c:pt idx="2">
                  <c:v>20.2163049100539</c:v>
                </c:pt>
                <c:pt idx="3">
                  <c:v>20.7160245630265</c:v>
                </c:pt>
                <c:pt idx="4">
                  <c:v>21.1242085865903</c:v>
                </c:pt>
                <c:pt idx="5">
                  <c:v>21.5592631007532</c:v>
                </c:pt>
                <c:pt idx="6">
                  <c:v>21.9142043748126</c:v>
                </c:pt>
                <c:pt idx="7">
                  <c:v>22.279881137543</c:v>
                </c:pt>
                <c:pt idx="8">
                  <c:v>22.5985276258443</c:v>
                </c:pt>
                <c:pt idx="9">
                  <c:v>22.9206676739162</c:v>
                </c:pt>
                <c:pt idx="10">
                  <c:v>23.1543747693652</c:v>
                </c:pt>
                <c:pt idx="11">
                  <c:v>23.3783284991035</c:v>
                </c:pt>
                <c:pt idx="12">
                  <c:v>23.6141413254528</c:v>
                </c:pt>
                <c:pt idx="13">
                  <c:v>23.8512797114729</c:v>
                </c:pt>
                <c:pt idx="14">
                  <c:v>24.0732458768197</c:v>
                </c:pt>
                <c:pt idx="15">
                  <c:v>24.1965474939979</c:v>
                </c:pt>
                <c:pt idx="16">
                  <c:v>24.2992417643337</c:v>
                </c:pt>
                <c:pt idx="17">
                  <c:v>24.3295549449001</c:v>
                </c:pt>
                <c:pt idx="18">
                  <c:v>24.4139391159972</c:v>
                </c:pt>
                <c:pt idx="19">
                  <c:v>24.4449823883165</c:v>
                </c:pt>
                <c:pt idx="20">
                  <c:v>24.6207504956386</c:v>
                </c:pt>
                <c:pt idx="21">
                  <c:v>24.6454932297131</c:v>
                </c:pt>
                <c:pt idx="22">
                  <c:v>24.6846824594776</c:v>
                </c:pt>
                <c:pt idx="23">
                  <c:v>24.770756403594</c:v>
                </c:pt>
                <c:pt idx="24">
                  <c:v>24.8425299394078</c:v>
                </c:pt>
                <c:pt idx="25">
                  <c:v>24.8748296446967</c:v>
                </c:pt>
                <c:pt idx="26">
                  <c:v>24.9148916766648</c:v>
                </c:pt>
                <c:pt idx="27">
                  <c:v>25.0478756110688</c:v>
                </c:pt>
                <c:pt idx="28">
                  <c:v>25.0976836508033</c:v>
                </c:pt>
                <c:pt idx="29">
                  <c:v>25.1425741321812</c:v>
                </c:pt>
                <c:pt idx="30">
                  <c:v>25.2576250022155</c:v>
                </c:pt>
                <c:pt idx="31">
                  <c:v>25.2907263767909</c:v>
                </c:pt>
                <c:pt idx="32">
                  <c:v>25.3322650817066</c:v>
                </c:pt>
                <c:pt idx="33">
                  <c:v>25.4026816241818</c:v>
                </c:pt>
                <c:pt idx="34">
                  <c:v>25.5542851057314</c:v>
                </c:pt>
                <c:pt idx="35">
                  <c:v>25.594916018195</c:v>
                </c:pt>
                <c:pt idx="36">
                  <c:v>25.6245102565838</c:v>
                </c:pt>
                <c:pt idx="37">
                  <c:v>25.7579467159672</c:v>
                </c:pt>
                <c:pt idx="38">
                  <c:v>25.8005511240633</c:v>
                </c:pt>
                <c:pt idx="39">
                  <c:v>25.86564174236</c:v>
                </c:pt>
                <c:pt idx="40">
                  <c:v>25.9781145046966</c:v>
                </c:pt>
                <c:pt idx="41">
                  <c:v>26.0173546101063</c:v>
                </c:pt>
                <c:pt idx="42">
                  <c:v>26.0501614805739</c:v>
                </c:pt>
                <c:pt idx="43">
                  <c:v>26.2184258382585</c:v>
                </c:pt>
                <c:pt idx="44">
                  <c:v>26.2571867559099</c:v>
                </c:pt>
                <c:pt idx="45">
                  <c:v>26.258538316719</c:v>
                </c:pt>
                <c:pt idx="46">
                  <c:v>26.4420425041023</c:v>
                </c:pt>
                <c:pt idx="47">
                  <c:v>26.4744688423214</c:v>
                </c:pt>
                <c:pt idx="48">
                  <c:v>26.4841834129683</c:v>
                </c:pt>
                <c:pt idx="49">
                  <c:v>26.6860268555973</c:v>
                </c:pt>
                <c:pt idx="50">
                  <c:v>26.7208960719825</c:v>
                </c:pt>
                <c:pt idx="51">
                  <c:v>26.83803672234</c:v>
                </c:pt>
                <c:pt idx="52">
                  <c:v>26.913983823441</c:v>
                </c:pt>
                <c:pt idx="53">
                  <c:v>26.9514858335866</c:v>
                </c:pt>
                <c:pt idx="54">
                  <c:v>27.0633254973028</c:v>
                </c:pt>
                <c:pt idx="55">
                  <c:v>27.1395167438404</c:v>
                </c:pt>
                <c:pt idx="56">
                  <c:v>27.1805895807111</c:v>
                </c:pt>
                <c:pt idx="57">
                  <c:v>27.3292951159403</c:v>
                </c:pt>
                <c:pt idx="58">
                  <c:v>27.3792586249173</c:v>
                </c:pt>
                <c:pt idx="59">
                  <c:v>27.519298319527</c:v>
                </c:pt>
                <c:pt idx="60">
                  <c:v>27.6156577479983</c:v>
                </c:pt>
                <c:pt idx="61">
                  <c:v>27.710031895286</c:v>
                </c:pt>
                <c:pt idx="62">
                  <c:v>27.8363603241346</c:v>
                </c:pt>
                <c:pt idx="63">
                  <c:v>27.9977636032137</c:v>
                </c:pt>
                <c:pt idx="64">
                  <c:v>28.0694066936528</c:v>
                </c:pt>
                <c:pt idx="65">
                  <c:v>28.2758810298779</c:v>
                </c:pt>
                <c:pt idx="66">
                  <c:v>28.3130183740995</c:v>
                </c:pt>
                <c:pt idx="67">
                  <c:v>28.521479435637</c:v>
                </c:pt>
                <c:pt idx="68">
                  <c:v>28.634980835927</c:v>
                </c:pt>
                <c:pt idx="69">
                  <c:v>28.7454217139122</c:v>
                </c:pt>
                <c:pt idx="70">
                  <c:v>28.9803463298496</c:v>
                </c:pt>
                <c:pt idx="71">
                  <c:v>29.1085491484949</c:v>
                </c:pt>
                <c:pt idx="72">
                  <c:v>29.3096750614065</c:v>
                </c:pt>
                <c:pt idx="73">
                  <c:v>29.5349799610374</c:v>
                </c:pt>
                <c:pt idx="74">
                  <c:v>29.7631859267642</c:v>
                </c:pt>
                <c:pt idx="75">
                  <c:v>29.9913918924911</c:v>
                </c:pt>
                <c:pt idx="76">
                  <c:v>30.2201298607321</c:v>
                </c:pt>
                <c:pt idx="77">
                  <c:v>30.4478038239447</c:v>
                </c:pt>
                <c:pt idx="78">
                  <c:v>30.6760097896715</c:v>
                </c:pt>
                <c:pt idx="79">
                  <c:v>30.9042157553983</c:v>
                </c:pt>
                <c:pt idx="80">
                  <c:v>31.1454796291414</c:v>
                </c:pt>
                <c:pt idx="81">
                  <c:v>31.4502139569782</c:v>
                </c:pt>
                <c:pt idx="82">
                  <c:v>31.7698802915172</c:v>
                </c:pt>
                <c:pt idx="83">
                  <c:v>32.067379494763</c:v>
                </c:pt>
                <c:pt idx="84">
                  <c:v>32.3869167052312</c:v>
                </c:pt>
                <c:pt idx="85">
                  <c:v>32.6642373913707</c:v>
                </c:pt>
                <c:pt idx="86">
                  <c:v>33.044977863893</c:v>
                </c:pt>
                <c:pt idx="87">
                  <c:v>33.3522393257762</c:v>
                </c:pt>
                <c:pt idx="88">
                  <c:v>33.6470221329117</c:v>
                </c:pt>
                <c:pt idx="89">
                  <c:v>33.9108330101462</c:v>
                </c:pt>
                <c:pt idx="90">
                  <c:v>34.1835730133131</c:v>
                </c:pt>
                <c:pt idx="91">
                  <c:v>34.4923209709818</c:v>
                </c:pt>
                <c:pt idx="92">
                  <c:v>34.8275758006497</c:v>
                </c:pt>
                <c:pt idx="93">
                  <c:v>35.1064322154939</c:v>
                </c:pt>
                <c:pt idx="94">
                  <c:v>35.4260215601923</c:v>
                </c:pt>
                <c:pt idx="95">
                  <c:v>35.7817907461087</c:v>
                </c:pt>
                <c:pt idx="96">
                  <c:v>36.0813924847484</c:v>
                </c:pt>
                <c:pt idx="97">
                  <c:v>36.4368188129093</c:v>
                </c:pt>
                <c:pt idx="98">
                  <c:v>36.7432040201164</c:v>
                </c:pt>
                <c:pt idx="99">
                  <c:v>37.074776765933</c:v>
                </c:pt>
                <c:pt idx="100">
                  <c:v>37.3588991605173</c:v>
                </c:pt>
                <c:pt idx="101">
                  <c:v>37.648763335848</c:v>
                </c:pt>
                <c:pt idx="102">
                  <c:v>37.9873272638536</c:v>
                </c:pt>
                <c:pt idx="103">
                  <c:v>38.2256662215052</c:v>
                </c:pt>
                <c:pt idx="104">
                  <c:v>38.4616356777753</c:v>
                </c:pt>
                <c:pt idx="105">
                  <c:v>38.7315347290235</c:v>
                </c:pt>
                <c:pt idx="106">
                  <c:v>38.9676858074936</c:v>
                </c:pt>
                <c:pt idx="107">
                  <c:v>39.2579443551396</c:v>
                </c:pt>
                <c:pt idx="108">
                  <c:v>39.5275644976405</c:v>
                </c:pt>
                <c:pt idx="109">
                  <c:v>39.8034093058116</c:v>
                </c:pt>
                <c:pt idx="110">
                  <c:v>40.0350741750975</c:v>
                </c:pt>
                <c:pt idx="111">
                  <c:v>40.2364818533339</c:v>
                </c:pt>
                <c:pt idx="112">
                  <c:v>40.4540371935135</c:v>
                </c:pt>
                <c:pt idx="113">
                  <c:v>40.6775871656617</c:v>
                </c:pt>
                <c:pt idx="114">
                  <c:v>40.8570087311826</c:v>
                </c:pt>
                <c:pt idx="115">
                  <c:v>41.0840925893437</c:v>
                </c:pt>
                <c:pt idx="116">
                  <c:v>41.2534629683347</c:v>
                </c:pt>
                <c:pt idx="117">
                  <c:v>41.4581873050261</c:v>
                </c:pt>
                <c:pt idx="118">
                  <c:v>41.6427295208509</c:v>
                </c:pt>
                <c:pt idx="119">
                  <c:v>41.8753851377829</c:v>
                </c:pt>
                <c:pt idx="120">
                  <c:v>42.0786802059433</c:v>
                </c:pt>
                <c:pt idx="121">
                  <c:v>42.2260194773073</c:v>
                </c:pt>
                <c:pt idx="122">
                  <c:v>42.4564128883422</c:v>
                </c:pt>
                <c:pt idx="123">
                  <c:v>42.6314714779551</c:v>
                </c:pt>
                <c:pt idx="124">
                  <c:v>42.78028454436</c:v>
                </c:pt>
                <c:pt idx="125">
                  <c:v>42.9409924279159</c:v>
                </c:pt>
                <c:pt idx="126">
                  <c:v>43.136548434598</c:v>
                </c:pt>
                <c:pt idx="127">
                  <c:v>43.323489749519</c:v>
                </c:pt>
                <c:pt idx="128">
                  <c:v>43.4224238024683</c:v>
                </c:pt>
                <c:pt idx="129">
                  <c:v>43.5969342987967</c:v>
                </c:pt>
                <c:pt idx="130">
                  <c:v>43.8105513866521</c:v>
                </c:pt>
                <c:pt idx="131">
                  <c:v>43.9087338144476</c:v>
                </c:pt>
                <c:pt idx="132">
                  <c:v>44.0769218749203</c:v>
                </c:pt>
                <c:pt idx="133">
                  <c:v>44.2782583459284</c:v>
                </c:pt>
                <c:pt idx="134">
                  <c:v>44.4045117276601</c:v>
                </c:pt>
                <c:pt idx="135">
                  <c:v>44.5021801660969</c:v>
                </c:pt>
                <c:pt idx="136">
                  <c:v>44.7317522838853</c:v>
                </c:pt>
                <c:pt idx="137">
                  <c:v>44.8849577132029</c:v>
                </c:pt>
                <c:pt idx="138">
                  <c:v>44.9953379247975</c:v>
                </c:pt>
                <c:pt idx="139">
                  <c:v>45.1867238947654</c:v>
                </c:pt>
                <c:pt idx="140">
                  <c:v>45.3185603987208</c:v>
                </c:pt>
                <c:pt idx="141">
                  <c:v>45.4194058631787</c:v>
                </c:pt>
                <c:pt idx="142">
                  <c:v>45.5990282213153</c:v>
                </c:pt>
                <c:pt idx="143">
                  <c:v>45.6711028582099</c:v>
                </c:pt>
                <c:pt idx="144">
                  <c:v>45.8835963495019</c:v>
                </c:pt>
                <c:pt idx="145">
                  <c:v>46.0966499614775</c:v>
                </c:pt>
                <c:pt idx="146">
                  <c:v>46.1877984780337</c:v>
                </c:pt>
                <c:pt idx="147">
                  <c:v>46.3258839517982</c:v>
                </c:pt>
                <c:pt idx="148">
                  <c:v>46.4673022087188</c:v>
                </c:pt>
                <c:pt idx="149">
                  <c:v>46.5548082778326</c:v>
                </c:pt>
                <c:pt idx="150">
                  <c:v>46.7816989983341</c:v>
                </c:pt>
                <c:pt idx="151">
                  <c:v>46.8702123118176</c:v>
                </c:pt>
                <c:pt idx="152">
                  <c:v>47.0066025630623</c:v>
                </c:pt>
                <c:pt idx="153">
                  <c:v>47.1175699534069</c:v>
                </c:pt>
                <c:pt idx="154">
                  <c:v>47.2377249384806</c:v>
                </c:pt>
                <c:pt idx="155">
                  <c:v>47.3608425925051</c:v>
                </c:pt>
                <c:pt idx="156">
                  <c:v>47.4704445236235</c:v>
                </c:pt>
                <c:pt idx="157">
                  <c:v>47.6910144897923</c:v>
                </c:pt>
                <c:pt idx="158">
                  <c:v>47.7201867107662</c:v>
                </c:pt>
                <c:pt idx="159">
                  <c:v>47.9197229712468</c:v>
                </c:pt>
                <c:pt idx="160">
                  <c:v>47.951957383794</c:v>
                </c:pt>
                <c:pt idx="161">
                  <c:v>48.1537049929502</c:v>
                </c:pt>
                <c:pt idx="162">
                  <c:v>48.2313488731581</c:v>
                </c:pt>
                <c:pt idx="163">
                  <c:v>48.3793064293756</c:v>
                </c:pt>
                <c:pt idx="164">
                  <c:v>48.4682991240029</c:v>
                </c:pt>
                <c:pt idx="165">
                  <c:v>48.6092997766151</c:v>
                </c:pt>
                <c:pt idx="166">
                  <c:v>48.7210651457728</c:v>
                </c:pt>
                <c:pt idx="167">
                  <c:v>48.8447242648006</c:v>
                </c:pt>
                <c:pt idx="168">
                  <c:v>48.9855908100329</c:v>
                </c:pt>
                <c:pt idx="169">
                  <c:v>49.0619137751333</c:v>
                </c:pt>
                <c:pt idx="170">
                  <c:v>49.2453834256756</c:v>
                </c:pt>
                <c:pt idx="171">
                  <c:v>49.2921890101852</c:v>
                </c:pt>
                <c:pt idx="172">
                  <c:v>49.3828898061901</c:v>
                </c:pt>
                <c:pt idx="173">
                  <c:v>49.5207674719736</c:v>
                </c:pt>
                <c:pt idx="174">
                  <c:v>49.61603463061</c:v>
                </c:pt>
                <c:pt idx="175">
                  <c:v>49.7408076854734</c:v>
                </c:pt>
                <c:pt idx="176">
                  <c:v>49.7785762393278</c:v>
                </c:pt>
                <c:pt idx="177">
                  <c:v>49.9559834079192</c:v>
                </c:pt>
                <c:pt idx="178">
                  <c:v>49.9824710833591</c:v>
                </c:pt>
                <c:pt idx="179">
                  <c:v>50.1749447470652</c:v>
                </c:pt>
                <c:pt idx="180">
                  <c:v>50.2029694536562</c:v>
                </c:pt>
                <c:pt idx="181">
                  <c:v>50.3916811328951</c:v>
                </c:pt>
                <c:pt idx="182">
                  <c:v>50.4345826617973</c:v>
                </c:pt>
                <c:pt idx="183">
                  <c:v>50.5506633988473</c:v>
                </c:pt>
                <c:pt idx="184">
                  <c:v>50.6528218229795</c:v>
                </c:pt>
                <c:pt idx="185">
                  <c:v>50.6976272401651</c:v>
                </c:pt>
                <c:pt idx="186">
                  <c:v>50.8508878327919</c:v>
                </c:pt>
                <c:pt idx="187">
                  <c:v>50.8957083846582</c:v>
                </c:pt>
                <c:pt idx="188">
                  <c:v>51.0902759528109</c:v>
                </c:pt>
                <c:pt idx="189">
                  <c:v>51.1420406712981</c:v>
                </c:pt>
                <c:pt idx="190">
                  <c:v>51.3031248647569</c:v>
                </c:pt>
                <c:pt idx="191">
                  <c:v>51.338991025202</c:v>
                </c:pt>
                <c:pt idx="192">
                  <c:v>51.3593908459322</c:v>
                </c:pt>
                <c:pt idx="193">
                  <c:v>51.4142369757652</c:v>
                </c:pt>
                <c:pt idx="194">
                  <c:v>51.5439686819843</c:v>
                </c:pt>
                <c:pt idx="195">
                  <c:v>51.5655423120705</c:v>
                </c:pt>
                <c:pt idx="196">
                  <c:v>51.633579302206</c:v>
                </c:pt>
                <c:pt idx="197">
                  <c:v>51.7741082286985</c:v>
                </c:pt>
                <c:pt idx="198">
                  <c:v>51.7950674425297</c:v>
                </c:pt>
                <c:pt idx="199">
                  <c:v>51.8617852679328</c:v>
                </c:pt>
                <c:pt idx="200">
                  <c:v>51.9996298940672</c:v>
                </c:pt>
                <c:pt idx="201">
                  <c:v>52.0257325068268</c:v>
                </c:pt>
                <c:pt idx="202">
                  <c:v>52.061069421366</c:v>
                </c:pt>
                <c:pt idx="203">
                  <c:v>52.1496440600564</c:v>
                </c:pt>
                <c:pt idx="204">
                  <c:v>52.2452433033166</c:v>
                </c:pt>
                <c:pt idx="205">
                  <c:v>52.2704398023312</c:v>
                </c:pt>
                <c:pt idx="206">
                  <c:v>52.4057797422743</c:v>
                </c:pt>
                <c:pt idx="207">
                  <c:v>52.4743876119016</c:v>
                </c:pt>
                <c:pt idx="208">
                  <c:v>52.5039220302038</c:v>
                </c:pt>
                <c:pt idx="209">
                  <c:v>52.5709820908882</c:v>
                </c:pt>
                <c:pt idx="210">
                  <c:v>52.6716643740994</c:v>
                </c:pt>
                <c:pt idx="211">
                  <c:v>52.7238599522344</c:v>
                </c:pt>
                <c:pt idx="212">
                  <c:v>52.9107177471482</c:v>
                </c:pt>
                <c:pt idx="213">
                  <c:v>52.953006788603</c:v>
                </c:pt>
                <c:pt idx="214">
                  <c:v>52.9889052145422</c:v>
                </c:pt>
                <c:pt idx="215">
                  <c:v>53.1057887891202</c:v>
                </c:pt>
                <c:pt idx="216">
                  <c:v>53.1589207798928</c:v>
                </c:pt>
                <c:pt idx="217">
                  <c:v>53.1655339875898</c:v>
                </c:pt>
                <c:pt idx="218">
                  <c:v>53.2073315624864</c:v>
                </c:pt>
                <c:pt idx="219">
                  <c:v>53.3923991867065</c:v>
                </c:pt>
                <c:pt idx="220">
                  <c:v>53.4248004476572</c:v>
                </c:pt>
                <c:pt idx="221">
                  <c:v>53.5201591475659</c:v>
                </c:pt>
                <c:pt idx="222">
                  <c:v>53.530927114322</c:v>
                </c:pt>
                <c:pt idx="223">
                  <c:v>53.5806153426446</c:v>
                </c:pt>
                <c:pt idx="224">
                  <c:v>53.6112220658337</c:v>
                </c:pt>
                <c:pt idx="225">
                  <c:v>53.6161479390257</c:v>
                </c:pt>
                <c:pt idx="226">
                  <c:v>53.6301677871129</c:v>
                </c:pt>
                <c:pt idx="227">
                  <c:v>53.6434644807958</c:v>
                </c:pt>
                <c:pt idx="228">
                  <c:v>53.6844606242211</c:v>
                </c:pt>
                <c:pt idx="229">
                  <c:v>53.7818384911741</c:v>
                </c:pt>
                <c:pt idx="230">
                  <c:v>53.8251334258222</c:v>
                </c:pt>
                <c:pt idx="231">
                  <c:v>53.8430900768613</c:v>
                </c:pt>
                <c:pt idx="232">
                  <c:v>53.8493434262504</c:v>
                </c:pt>
                <c:pt idx="233">
                  <c:v>53.8826720597724</c:v>
                </c:pt>
                <c:pt idx="234">
                  <c:v>53.9266085957978</c:v>
                </c:pt>
                <c:pt idx="235">
                  <c:v>54.0102979580864</c:v>
                </c:pt>
                <c:pt idx="236">
                  <c:v>54.0330272908807</c:v>
                </c:pt>
                <c:pt idx="237">
                  <c:v>54.0548489820628</c:v>
                </c:pt>
                <c:pt idx="238">
                  <c:v>54.0778489562991</c:v>
                </c:pt>
                <c:pt idx="239">
                  <c:v>54.1155987566183</c:v>
                </c:pt>
                <c:pt idx="240">
                  <c:v>54.1325868199439</c:v>
                </c:pt>
                <c:pt idx="241">
                  <c:v>54.2044834447226</c:v>
                </c:pt>
                <c:pt idx="242">
                  <c:v>54.289517281914</c:v>
                </c:pt>
                <c:pt idx="243">
                  <c:v>54.296899665828</c:v>
                </c:pt>
                <c:pt idx="244">
                  <c:v>54.3033308051676</c:v>
                </c:pt>
                <c:pt idx="245">
                  <c:v>54.3184505243935</c:v>
                </c:pt>
                <c:pt idx="246">
                  <c:v>54.3415820110681</c:v>
                </c:pt>
                <c:pt idx="247">
                  <c:v>54.3553357678927</c:v>
                </c:pt>
                <c:pt idx="248">
                  <c:v>54.4233594826789</c:v>
                </c:pt>
                <c:pt idx="249">
                  <c:v>54.4893721495679</c:v>
                </c:pt>
                <c:pt idx="250">
                  <c:v>54.5270906302631</c:v>
                </c:pt>
                <c:pt idx="251">
                  <c:v>54.5363996258669</c:v>
                </c:pt>
                <c:pt idx="252">
                  <c:v>54.548492763728</c:v>
                </c:pt>
                <c:pt idx="253">
                  <c:v>54.6032110717175</c:v>
                </c:pt>
                <c:pt idx="254">
                  <c:v>54.6606100098467</c:v>
                </c:pt>
                <c:pt idx="255">
                  <c:v>54.6856135785162</c:v>
                </c:pt>
                <c:pt idx="256">
                  <c:v>54.7315963287099</c:v>
                </c:pt>
                <c:pt idx="257">
                  <c:v>54.7557284699196</c:v>
                </c:pt>
                <c:pt idx="258">
                  <c:v>54.7616421033109</c:v>
                </c:pt>
                <c:pt idx="259">
                  <c:v>54.7878065254871</c:v>
                </c:pt>
                <c:pt idx="260">
                  <c:v>54.8332525128116</c:v>
                </c:pt>
                <c:pt idx="261">
                  <c:v>54.8582222957931</c:v>
                </c:pt>
                <c:pt idx="262">
                  <c:v>54.9201991578165</c:v>
                </c:pt>
                <c:pt idx="263">
                  <c:v>54.9515464795229</c:v>
                </c:pt>
                <c:pt idx="264">
                  <c:v>54.9522313284976</c:v>
                </c:pt>
                <c:pt idx="265">
                  <c:v>54.9747915154951</c:v>
                </c:pt>
                <c:pt idx="266">
                  <c:v>54.9890023885951</c:v>
                </c:pt>
                <c:pt idx="267">
                  <c:v>54.998842495602</c:v>
                </c:pt>
                <c:pt idx="268">
                  <c:v>55.0377731796877</c:v>
                </c:pt>
                <c:pt idx="269">
                  <c:v>55.0558751654882</c:v>
                </c:pt>
                <c:pt idx="270">
                  <c:v>55.109244501863</c:v>
                </c:pt>
                <c:pt idx="271">
                  <c:v>55.1753287971975</c:v>
                </c:pt>
                <c:pt idx="272">
                  <c:v>55.2033512293068</c:v>
                </c:pt>
                <c:pt idx="273">
                  <c:v>55.2188028306623</c:v>
                </c:pt>
                <c:pt idx="274">
                  <c:v>55.2298787384014</c:v>
                </c:pt>
                <c:pt idx="275">
                  <c:v>55.2584924163707</c:v>
                </c:pt>
                <c:pt idx="276">
                  <c:v>55.2869597212268</c:v>
                </c:pt>
                <c:pt idx="277">
                  <c:v>55.3608004753322</c:v>
                </c:pt>
                <c:pt idx="278">
                  <c:v>55.3808463270138</c:v>
                </c:pt>
                <c:pt idx="279">
                  <c:v>55.418314054774</c:v>
                </c:pt>
                <c:pt idx="280">
                  <c:v>55.4336892556937</c:v>
                </c:pt>
                <c:pt idx="281">
                  <c:v>55.4420266956148</c:v>
                </c:pt>
                <c:pt idx="282">
                  <c:v>55.4421071887893</c:v>
                </c:pt>
                <c:pt idx="283">
                  <c:v>55.4746827731252</c:v>
                </c:pt>
                <c:pt idx="284">
                  <c:v>55.5256142396505</c:v>
                </c:pt>
                <c:pt idx="285">
                  <c:v>55.5753992189092</c:v>
                </c:pt>
                <c:pt idx="286">
                  <c:v>55.6069188905621</c:v>
                </c:pt>
                <c:pt idx="287">
                  <c:v>55.6561386166808</c:v>
                </c:pt>
                <c:pt idx="288">
                  <c:v>55.6715397856004</c:v>
                </c:pt>
                <c:pt idx="289">
                  <c:v>55.6786144315751</c:v>
                </c:pt>
                <c:pt idx="290">
                  <c:v>55.6892173317797</c:v>
                </c:pt>
                <c:pt idx="291">
                  <c:v>55.7254992158637</c:v>
                </c:pt>
                <c:pt idx="292">
                  <c:v>55.7781113700676</c:v>
                </c:pt>
                <c:pt idx="293">
                  <c:v>55.7993638607545</c:v>
                </c:pt>
                <c:pt idx="294">
                  <c:v>55.86136592387</c:v>
                </c:pt>
                <c:pt idx="295">
                  <c:v>55.8758415195958</c:v>
                </c:pt>
                <c:pt idx="296">
                  <c:v>55.8940313899412</c:v>
                </c:pt>
                <c:pt idx="297">
                  <c:v>55.8998888269294</c:v>
                </c:pt>
                <c:pt idx="298">
                  <c:v>55.9031370455083</c:v>
                </c:pt>
                <c:pt idx="299">
                  <c:v>55.9210874455579</c:v>
                </c:pt>
                <c:pt idx="300">
                  <c:v>55.9593819671765</c:v>
                </c:pt>
                <c:pt idx="301">
                  <c:v>55.9885631990052</c:v>
                </c:pt>
                <c:pt idx="302">
                  <c:v>56.0652529937782</c:v>
                </c:pt>
                <c:pt idx="303">
                  <c:v>56.1106115434028</c:v>
                </c:pt>
                <c:pt idx="304">
                  <c:v>56.1263462938264</c:v>
                </c:pt>
                <c:pt idx="305">
                  <c:v>56.1265440602215</c:v>
                </c:pt>
                <c:pt idx="306">
                  <c:v>56.1313430112352</c:v>
                </c:pt>
                <c:pt idx="307">
                  <c:v>56.1634072949563</c:v>
                </c:pt>
                <c:pt idx="308">
                  <c:v>56.2161190196446</c:v>
                </c:pt>
                <c:pt idx="309">
                  <c:v>56.2896603478804</c:v>
                </c:pt>
                <c:pt idx="310">
                  <c:v>56.3192459089853</c:v>
                </c:pt>
                <c:pt idx="311">
                  <c:v>56.3489575249296</c:v>
                </c:pt>
                <c:pt idx="312">
                  <c:v>56.3531702300073</c:v>
                </c:pt>
                <c:pt idx="313">
                  <c:v>56.3593931201713</c:v>
                </c:pt>
                <c:pt idx="314">
                  <c:v>56.3723141872234</c:v>
                </c:pt>
                <c:pt idx="315">
                  <c:v>56.4112354311941</c:v>
                </c:pt>
                <c:pt idx="316">
                  <c:v>56.4954552048469</c:v>
                </c:pt>
                <c:pt idx="317">
                  <c:v>56.547997908286</c:v>
                </c:pt>
                <c:pt idx="318">
                  <c:v>56.5712341895294</c:v>
                </c:pt>
                <c:pt idx="319">
                  <c:v>56.5722332755828</c:v>
                </c:pt>
                <c:pt idx="320">
                  <c:v>56.5809443218045</c:v>
                </c:pt>
                <c:pt idx="321">
                  <c:v>56.585699188427</c:v>
                </c:pt>
                <c:pt idx="322">
                  <c:v>56.5982173420926</c:v>
                </c:pt>
                <c:pt idx="323">
                  <c:v>56.6180334486426</c:v>
                </c:pt>
                <c:pt idx="324">
                  <c:v>56.6660150876117</c:v>
                </c:pt>
                <c:pt idx="325">
                  <c:v>56.7540266005058</c:v>
                </c:pt>
                <c:pt idx="326">
                  <c:v>56.7927817744803</c:v>
                </c:pt>
                <c:pt idx="327">
                  <c:v>56.8027097247194</c:v>
                </c:pt>
                <c:pt idx="328">
                  <c:v>56.8129418496485</c:v>
                </c:pt>
                <c:pt idx="329">
                  <c:v>56.8138865445391</c:v>
                </c:pt>
                <c:pt idx="330">
                  <c:v>56.8208954160948</c:v>
                </c:pt>
                <c:pt idx="331">
                  <c:v>56.8546130164492</c:v>
                </c:pt>
                <c:pt idx="332">
                  <c:v>56.9084989827919</c:v>
                </c:pt>
                <c:pt idx="333">
                  <c:v>56.99826542619</c:v>
                </c:pt>
                <c:pt idx="334">
                  <c:v>57.0369796669257</c:v>
                </c:pt>
                <c:pt idx="335">
                  <c:v>57.0421356424012</c:v>
                </c:pt>
                <c:pt idx="336">
                  <c:v>57.0432062196884</c:v>
                </c:pt>
                <c:pt idx="337">
                  <c:v>57.0577257723984</c:v>
                </c:pt>
                <c:pt idx="338">
                  <c:v>57.1002192196716</c:v>
                </c:pt>
                <c:pt idx="339">
                  <c:v>57.109036079849</c:v>
                </c:pt>
                <c:pt idx="340">
                  <c:v>57.113704152297</c:v>
                </c:pt>
                <c:pt idx="341">
                  <c:v>57.1942144252022</c:v>
                </c:pt>
                <c:pt idx="342">
                  <c:v>57.2455103603191</c:v>
                </c:pt>
                <c:pt idx="343">
                  <c:v>57.2636521342152</c:v>
                </c:pt>
                <c:pt idx="344">
                  <c:v>57.2686376094914</c:v>
                </c:pt>
                <c:pt idx="345">
                  <c:v>57.2729215206366</c:v>
                </c:pt>
                <c:pt idx="346">
                  <c:v>57.2953045380483</c:v>
                </c:pt>
                <c:pt idx="347">
                  <c:v>57.3190174116831</c:v>
                </c:pt>
                <c:pt idx="348">
                  <c:v>57.3615621659451</c:v>
                </c:pt>
                <c:pt idx="349">
                  <c:v>57.4492794227344</c:v>
                </c:pt>
                <c:pt idx="350">
                  <c:v>57.4817863424953</c:v>
                </c:pt>
                <c:pt idx="351">
                  <c:v>57.4937681847117</c:v>
                </c:pt>
                <c:pt idx="352">
                  <c:v>57.4993004743525</c:v>
                </c:pt>
                <c:pt idx="353">
                  <c:v>57.5052061179605</c:v>
                </c:pt>
                <c:pt idx="354">
                  <c:v>57.5196921384468</c:v>
                </c:pt>
                <c:pt idx="355">
                  <c:v>57.5409770188713</c:v>
                </c:pt>
                <c:pt idx="356">
                  <c:v>57.6037590958821</c:v>
                </c:pt>
                <c:pt idx="357">
                  <c:v>57.6381150943018</c:v>
                </c:pt>
                <c:pt idx="358">
                  <c:v>57.6842556697434</c:v>
                </c:pt>
                <c:pt idx="359">
                  <c:v>57.7238619985625</c:v>
                </c:pt>
                <c:pt idx="360">
                  <c:v>57.728351588042</c:v>
                </c:pt>
                <c:pt idx="361">
                  <c:v>57.7331610137704</c:v>
                </c:pt>
                <c:pt idx="362">
                  <c:v>57.7456700699</c:v>
                </c:pt>
                <c:pt idx="363">
                  <c:v>57.8231045426302</c:v>
                </c:pt>
                <c:pt idx="364">
                  <c:v>57.950839847474</c:v>
                </c:pt>
                <c:pt idx="365">
                  <c:v>57.962733942161</c:v>
                </c:pt>
                <c:pt idx="366">
                  <c:v>58.0101242283787</c:v>
                </c:pt>
                <c:pt idx="367">
                  <c:v>58.0912093533777</c:v>
                </c:pt>
                <c:pt idx="368">
                  <c:v>58.1426679915769</c:v>
                </c:pt>
                <c:pt idx="369">
                  <c:v>58.1449518404005</c:v>
                </c:pt>
                <c:pt idx="370">
                  <c:v>58.1618634538204</c:v>
                </c:pt>
                <c:pt idx="371">
                  <c:v>58.1827489113536</c:v>
                </c:pt>
                <c:pt idx="372">
                  <c:v>58.1829110588757</c:v>
                </c:pt>
                <c:pt idx="373">
                  <c:v>58.1840023356067</c:v>
                </c:pt>
                <c:pt idx="374">
                  <c:v>58.2160336885858</c:v>
                </c:pt>
                <c:pt idx="375">
                  <c:v>58.2340731297956</c:v>
                </c:pt>
                <c:pt idx="376">
                  <c:v>58.2689590600541</c:v>
                </c:pt>
                <c:pt idx="377">
                  <c:v>58.3693546325453</c:v>
                </c:pt>
                <c:pt idx="378">
                  <c:v>58.3946102054026</c:v>
                </c:pt>
                <c:pt idx="379">
                  <c:v>58.4035473460969</c:v>
                </c:pt>
                <c:pt idx="380">
                  <c:v>58.4035473460969</c:v>
                </c:pt>
                <c:pt idx="381">
                  <c:v>58.4139134888249</c:v>
                </c:pt>
                <c:pt idx="382">
                  <c:v>58.4194548353957</c:v>
                </c:pt>
                <c:pt idx="383">
                  <c:v>58.4435054481154</c:v>
                </c:pt>
                <c:pt idx="384">
                  <c:v>58.4701019575449</c:v>
                </c:pt>
                <c:pt idx="385">
                  <c:v>58.6054181318941</c:v>
                </c:pt>
                <c:pt idx="386">
                  <c:v>58.6194343344144</c:v>
                </c:pt>
                <c:pt idx="387">
                  <c:v>58.620287200503</c:v>
                </c:pt>
                <c:pt idx="388">
                  <c:v>58.6319319075195</c:v>
                </c:pt>
                <c:pt idx="389">
                  <c:v>58.6390315504782</c:v>
                </c:pt>
                <c:pt idx="390">
                  <c:v>58.6402904886533</c:v>
                </c:pt>
                <c:pt idx="391">
                  <c:v>58.6534192585742</c:v>
                </c:pt>
                <c:pt idx="392">
                  <c:v>58.6635688979381</c:v>
                </c:pt>
                <c:pt idx="393">
                  <c:v>58.714414930429</c:v>
                </c:pt>
                <c:pt idx="394">
                  <c:v>58.7717773794699</c:v>
                </c:pt>
                <c:pt idx="395">
                  <c:v>58.8229595013539</c:v>
                </c:pt>
                <c:pt idx="396">
                  <c:v>58.8536760610247</c:v>
                </c:pt>
                <c:pt idx="397">
                  <c:v>58.8594762840223</c:v>
                </c:pt>
                <c:pt idx="398">
                  <c:v>58.8667955411899</c:v>
                </c:pt>
                <c:pt idx="399">
                  <c:v>58.8708486380322</c:v>
                </c:pt>
                <c:pt idx="400">
                  <c:v>58.8760867081448</c:v>
                </c:pt>
                <c:pt idx="401">
                  <c:v>58.9154371953171</c:v>
                </c:pt>
                <c:pt idx="402">
                  <c:v>58.9558962695561</c:v>
                </c:pt>
                <c:pt idx="403">
                  <c:v>58.9873251959046</c:v>
                </c:pt>
                <c:pt idx="404">
                  <c:v>59.0633012147625</c:v>
                </c:pt>
                <c:pt idx="405">
                  <c:v>59.0784133204038</c:v>
                </c:pt>
                <c:pt idx="406">
                  <c:v>59.0988189565451</c:v>
                </c:pt>
                <c:pt idx="407">
                  <c:v>59.1019488182365</c:v>
                </c:pt>
                <c:pt idx="408">
                  <c:v>59.1209795639081</c:v>
                </c:pt>
                <c:pt idx="409">
                  <c:v>59.15723820174</c:v>
                </c:pt>
                <c:pt idx="410">
                  <c:v>59.1608161174834</c:v>
                </c:pt>
                <c:pt idx="411">
                  <c:v>59.1733281879381</c:v>
                </c:pt>
                <c:pt idx="412">
                  <c:v>59.2705118250775</c:v>
                </c:pt>
                <c:pt idx="413">
                  <c:v>59.283697820211</c:v>
                </c:pt>
                <c:pt idx="414">
                  <c:v>59.3054950635783</c:v>
                </c:pt>
                <c:pt idx="415">
                  <c:v>59.3240757381169</c:v>
                </c:pt>
                <c:pt idx="416">
                  <c:v>59.3245676051039</c:v>
                </c:pt>
                <c:pt idx="417">
                  <c:v>59.3252598873609</c:v>
                </c:pt>
                <c:pt idx="418">
                  <c:v>59.3704092375424</c:v>
                </c:pt>
                <c:pt idx="419">
                  <c:v>59.4524086830589</c:v>
                </c:pt>
                <c:pt idx="420">
                  <c:v>59.5138137862143</c:v>
                </c:pt>
                <c:pt idx="421">
                  <c:v>59.5435735670594</c:v>
                </c:pt>
                <c:pt idx="422">
                  <c:v>59.5466163526577</c:v>
                </c:pt>
                <c:pt idx="423">
                  <c:v>59.5513160346872</c:v>
                </c:pt>
                <c:pt idx="424">
                  <c:v>59.5543219739169</c:v>
                </c:pt>
                <c:pt idx="425">
                  <c:v>59.5709640875116</c:v>
                </c:pt>
                <c:pt idx="426">
                  <c:v>59.6033089241565</c:v>
                </c:pt>
                <c:pt idx="427">
                  <c:v>59.709139583406</c:v>
                </c:pt>
                <c:pt idx="428">
                  <c:v>59.7517289609579</c:v>
                </c:pt>
                <c:pt idx="429">
                  <c:v>59.7704498382299</c:v>
                </c:pt>
                <c:pt idx="430">
                  <c:v>59.7705055630087</c:v>
                </c:pt>
                <c:pt idx="431">
                  <c:v>59.7821175048395</c:v>
                </c:pt>
                <c:pt idx="432">
                  <c:v>59.7835503969183</c:v>
                </c:pt>
                <c:pt idx="433">
                  <c:v>59.7889060211988</c:v>
                </c:pt>
                <c:pt idx="434">
                  <c:v>59.8105961219348</c:v>
                </c:pt>
                <c:pt idx="435">
                  <c:v>59.8719634040896</c:v>
                </c:pt>
                <c:pt idx="436">
                  <c:v>59.9590456430068</c:v>
                </c:pt>
                <c:pt idx="437">
                  <c:v>59.9889996300252</c:v>
                </c:pt>
                <c:pt idx="438">
                  <c:v>59.9967567043156</c:v>
                </c:pt>
                <c:pt idx="439">
                  <c:v>60.0078346059897</c:v>
                </c:pt>
                <c:pt idx="440">
                  <c:v>60.0108444285911</c:v>
                </c:pt>
                <c:pt idx="441">
                  <c:v>60.01087533426</c:v>
                </c:pt>
                <c:pt idx="442">
                  <c:v>60.0483705530571</c:v>
                </c:pt>
                <c:pt idx="443">
                  <c:v>60.1443088358716</c:v>
                </c:pt>
                <c:pt idx="444">
                  <c:v>60.202435631524</c:v>
                </c:pt>
                <c:pt idx="445">
                  <c:v>60.2103538285977</c:v>
                </c:pt>
                <c:pt idx="446">
                  <c:v>60.2395830585768</c:v>
                </c:pt>
                <c:pt idx="447">
                  <c:v>60.243655225187</c:v>
                </c:pt>
                <c:pt idx="448">
                  <c:v>60.2458977640501</c:v>
                </c:pt>
                <c:pt idx="449">
                  <c:v>60.2538278411924</c:v>
                </c:pt>
                <c:pt idx="450">
                  <c:v>60.294147894568</c:v>
                </c:pt>
                <c:pt idx="451">
                  <c:v>60.3148264421945</c:v>
                </c:pt>
                <c:pt idx="452">
                  <c:v>60.3344940188177</c:v>
                </c:pt>
                <c:pt idx="453">
                  <c:v>60.3998114972518</c:v>
                </c:pt>
                <c:pt idx="454">
                  <c:v>60.4236856593188</c:v>
                </c:pt>
                <c:pt idx="455">
                  <c:v>60.45489455189</c:v>
                </c:pt>
                <c:pt idx="456">
                  <c:v>60.4641398975945</c:v>
                </c:pt>
                <c:pt idx="457">
                  <c:v>60.4675246642159</c:v>
                </c:pt>
                <c:pt idx="458">
                  <c:v>60.4707545409446</c:v>
                </c:pt>
                <c:pt idx="459">
                  <c:v>60.5034357504777</c:v>
                </c:pt>
                <c:pt idx="460">
                  <c:v>60.5781077630335</c:v>
                </c:pt>
                <c:pt idx="461">
                  <c:v>60.6140532487902</c:v>
                </c:pt>
                <c:pt idx="462">
                  <c:v>60.6558095273597</c:v>
                </c:pt>
                <c:pt idx="463">
                  <c:v>60.688479908211</c:v>
                </c:pt>
                <c:pt idx="464">
                  <c:v>60.6908778703265</c:v>
                </c:pt>
                <c:pt idx="465">
                  <c:v>60.6988849906945</c:v>
                </c:pt>
                <c:pt idx="466">
                  <c:v>60.7107407865159</c:v>
                </c:pt>
                <c:pt idx="467">
                  <c:v>60.756647969361</c:v>
                </c:pt>
                <c:pt idx="468">
                  <c:v>60.8152925731756</c:v>
                </c:pt>
                <c:pt idx="469">
                  <c:v>60.8220638487636</c:v>
                </c:pt>
                <c:pt idx="470">
                  <c:v>60.8591375212815</c:v>
                </c:pt>
                <c:pt idx="471">
                  <c:v>60.911479666864</c:v>
                </c:pt>
                <c:pt idx="472">
                  <c:v>60.9233592199182</c:v>
                </c:pt>
                <c:pt idx="473">
                  <c:v>60.9271875797696</c:v>
                </c:pt>
                <c:pt idx="474">
                  <c:v>60.9428337257829</c:v>
                </c:pt>
                <c:pt idx="475">
                  <c:v>61.0010169071048</c:v>
                </c:pt>
                <c:pt idx="476">
                  <c:v>61.0961677132242</c:v>
                </c:pt>
                <c:pt idx="477">
                  <c:v>61.1239800877645</c:v>
                </c:pt>
                <c:pt idx="478">
                  <c:v>61.1274806216354</c:v>
                </c:pt>
                <c:pt idx="479">
                  <c:v>61.1425049882853</c:v>
                </c:pt>
                <c:pt idx="480">
                  <c:v>61.1543845856631</c:v>
                </c:pt>
                <c:pt idx="481">
                  <c:v>61.1561424720794</c:v>
                </c:pt>
                <c:pt idx="482">
                  <c:v>61.1943484214103</c:v>
                </c:pt>
                <c:pt idx="483">
                  <c:v>61.2060993825097</c:v>
                </c:pt>
                <c:pt idx="484">
                  <c:v>61.2088250661511</c:v>
                </c:pt>
                <c:pt idx="485">
                  <c:v>61.2969364784809</c:v>
                </c:pt>
                <c:pt idx="486">
                  <c:v>61.3768947240688</c:v>
                </c:pt>
                <c:pt idx="487">
                  <c:v>61.3788804643548</c:v>
                </c:pt>
                <c:pt idx="488">
                  <c:v>61.3822737754206</c:v>
                </c:pt>
                <c:pt idx="489">
                  <c:v>61.387190982233</c:v>
                </c:pt>
                <c:pt idx="490">
                  <c:v>61.394815084301</c:v>
                </c:pt>
                <c:pt idx="491">
                  <c:v>61.4387880709394</c:v>
                </c:pt>
                <c:pt idx="492">
                  <c:v>61.5531677271807</c:v>
                </c:pt>
                <c:pt idx="493">
                  <c:v>61.5880210326453</c:v>
                </c:pt>
                <c:pt idx="494">
                  <c:v>61.6037017332337</c:v>
                </c:pt>
                <c:pt idx="495">
                  <c:v>61.6085631785165</c:v>
                </c:pt>
                <c:pt idx="496">
                  <c:v>61.6116128364008</c:v>
                </c:pt>
                <c:pt idx="497">
                  <c:v>61.623849407722</c:v>
                </c:pt>
                <c:pt idx="498">
                  <c:v>61.6327497424</c:v>
                </c:pt>
                <c:pt idx="499">
                  <c:v>61.6881651804525</c:v>
                </c:pt>
                <c:pt idx="500">
                  <c:v>61.7550830774243</c:v>
                </c:pt>
                <c:pt idx="501">
                  <c:v>61.7990332799849</c:v>
                </c:pt>
                <c:pt idx="502">
                  <c:v>61.8261236842966</c:v>
                </c:pt>
                <c:pt idx="503">
                  <c:v>61.8328533768829</c:v>
                </c:pt>
                <c:pt idx="504">
                  <c:v>61.8355409481217</c:v>
                </c:pt>
                <c:pt idx="505">
                  <c:v>61.8402513935918</c:v>
                </c:pt>
                <c:pt idx="506">
                  <c:v>61.8436429563242</c:v>
                </c:pt>
                <c:pt idx="507">
                  <c:v>61.8852635912752</c:v>
                </c:pt>
                <c:pt idx="508">
                  <c:v>61.9359422907811</c:v>
                </c:pt>
                <c:pt idx="509">
                  <c:v>61.9697461654539</c:v>
                </c:pt>
                <c:pt idx="510">
                  <c:v>62.046649799082</c:v>
                </c:pt>
                <c:pt idx="511">
                  <c:v>62.0625082936238</c:v>
                </c:pt>
                <c:pt idx="512">
                  <c:v>62.0644510538697</c:v>
                </c:pt>
                <c:pt idx="513">
                  <c:v>62.0646166191516</c:v>
                </c:pt>
                <c:pt idx="514">
                  <c:v>62.0687107653331</c:v>
                </c:pt>
                <c:pt idx="515">
                  <c:v>62.0921225384613</c:v>
                </c:pt>
                <c:pt idx="516">
                  <c:v>62.1314628284945</c:v>
                </c:pt>
                <c:pt idx="517">
                  <c:v>62.1431185423804</c:v>
                </c:pt>
                <c:pt idx="518">
                  <c:v>62.2566909270944</c:v>
                </c:pt>
                <c:pt idx="519">
                  <c:v>62.2789534582637</c:v>
                </c:pt>
                <c:pt idx="520">
                  <c:v>62.2944672925809</c:v>
                </c:pt>
                <c:pt idx="521">
                  <c:v>62.2950438990289</c:v>
                </c:pt>
                <c:pt idx="522">
                  <c:v>62.2951686876729</c:v>
                </c:pt>
                <c:pt idx="523">
                  <c:v>62.3297260212679</c:v>
                </c:pt>
                <c:pt idx="524">
                  <c:v>62.3351707462632</c:v>
                </c:pt>
                <c:pt idx="525">
                  <c:v>62.3402272885696</c:v>
                </c:pt>
                <c:pt idx="526">
                  <c:v>62.4242202860187</c:v>
                </c:pt>
                <c:pt idx="527">
                  <c:v>62.4674338775905</c:v>
                </c:pt>
                <c:pt idx="528">
                  <c:v>62.4917148219816</c:v>
                </c:pt>
                <c:pt idx="529">
                  <c:v>62.5225968002506</c:v>
                </c:pt>
                <c:pt idx="530">
                  <c:v>62.5267353515571</c:v>
                </c:pt>
                <c:pt idx="531">
                  <c:v>62.5408975681428</c:v>
                </c:pt>
                <c:pt idx="532">
                  <c:v>62.5422704127153</c:v>
                </c:pt>
                <c:pt idx="533">
                  <c:v>62.5455411385243</c:v>
                </c:pt>
                <c:pt idx="534">
                  <c:v>62.5468093601989</c:v>
                </c:pt>
                <c:pt idx="535">
                  <c:v>62.583416833172</c:v>
                </c:pt>
                <c:pt idx="536">
                  <c:v>62.6926495353052</c:v>
                </c:pt>
                <c:pt idx="537">
                  <c:v>62.7363106500113</c:v>
                </c:pt>
                <c:pt idx="538">
                  <c:v>62.7410383988182</c:v>
                </c:pt>
                <c:pt idx="539">
                  <c:v>62.7447315618678</c:v>
                </c:pt>
                <c:pt idx="540">
                  <c:v>62.7552475038386</c:v>
                </c:pt>
                <c:pt idx="541">
                  <c:v>62.7564045091444</c:v>
                </c:pt>
                <c:pt idx="542">
                  <c:v>62.7854954077458</c:v>
                </c:pt>
                <c:pt idx="543">
                  <c:v>62.8625833261934</c:v>
                </c:pt>
                <c:pt idx="544">
                  <c:v>62.8789204598253</c:v>
                </c:pt>
                <c:pt idx="545">
                  <c:v>62.9516441249973</c:v>
                </c:pt>
                <c:pt idx="546">
                  <c:v>62.964364765107</c:v>
                </c:pt>
                <c:pt idx="547">
                  <c:v>62.9649990687093</c:v>
                </c:pt>
                <c:pt idx="548">
                  <c:v>62.9764013525004</c:v>
                </c:pt>
                <c:pt idx="549">
                  <c:v>62.9782476562451</c:v>
                </c:pt>
                <c:pt idx="550">
                  <c:v>62.9815346282404</c:v>
                </c:pt>
                <c:pt idx="551">
                  <c:v>62.9976505378297</c:v>
                </c:pt>
                <c:pt idx="552">
                  <c:v>63.0566103218609</c:v>
                </c:pt>
                <c:pt idx="553">
                  <c:v>63.0572783623958</c:v>
                </c:pt>
                <c:pt idx="554">
                  <c:v>63.0590326917515</c:v>
                </c:pt>
                <c:pt idx="555">
                  <c:v>63.171906800264</c:v>
                </c:pt>
                <c:pt idx="556">
                  <c:v>63.1754919686751</c:v>
                </c:pt>
                <c:pt idx="557">
                  <c:v>63.1807076349398</c:v>
                </c:pt>
                <c:pt idx="558">
                  <c:v>63.1983584280118</c:v>
                </c:pt>
                <c:pt idx="559">
                  <c:v>63.204447093512</c:v>
                </c:pt>
                <c:pt idx="560">
                  <c:v>63.2053457559443</c:v>
                </c:pt>
                <c:pt idx="561">
                  <c:v>63.2094968760628</c:v>
                </c:pt>
                <c:pt idx="562">
                  <c:v>63.2097317511626</c:v>
                </c:pt>
                <c:pt idx="563">
                  <c:v>63.2223475907297</c:v>
                </c:pt>
                <c:pt idx="564">
                  <c:v>63.2601003139027</c:v>
                </c:pt>
                <c:pt idx="565">
                  <c:v>63.3823790194186</c:v>
                </c:pt>
                <c:pt idx="566">
                  <c:v>63.3903632137674</c:v>
                </c:pt>
                <c:pt idx="567">
                  <c:v>63.4124495217778</c:v>
                </c:pt>
                <c:pt idx="568">
                  <c:v>63.4305274658976</c:v>
                </c:pt>
                <c:pt idx="569">
                  <c:v>63.4321194149123</c:v>
                </c:pt>
                <c:pt idx="570">
                  <c:v>63.4343273088536</c:v>
                </c:pt>
                <c:pt idx="571">
                  <c:v>63.4358601797156</c:v>
                </c:pt>
                <c:pt idx="572">
                  <c:v>63.436534082339</c:v>
                </c:pt>
                <c:pt idx="573">
                  <c:v>63.4605827883848</c:v>
                </c:pt>
                <c:pt idx="574">
                  <c:v>63.4627799346732</c:v>
                </c:pt>
                <c:pt idx="575">
                  <c:v>63.4634401819657</c:v>
                </c:pt>
                <c:pt idx="576">
                  <c:v>63.4756215536034</c:v>
                </c:pt>
                <c:pt idx="577">
                  <c:v>63.6039940011562</c:v>
                </c:pt>
                <c:pt idx="578">
                  <c:v>63.6321765187313</c:v>
                </c:pt>
                <c:pt idx="579">
                  <c:v>63.6452089352162</c:v>
                </c:pt>
                <c:pt idx="580">
                  <c:v>63.6507012689495</c:v>
                </c:pt>
                <c:pt idx="581">
                  <c:v>63.6576637569671</c:v>
                </c:pt>
                <c:pt idx="582">
                  <c:v>63.6603438403426</c:v>
                </c:pt>
                <c:pt idx="583">
                  <c:v>63.6654405452345</c:v>
                </c:pt>
                <c:pt idx="584">
                  <c:v>63.6677419672001</c:v>
                </c:pt>
                <c:pt idx="585">
                  <c:v>63.6739505045642</c:v>
                </c:pt>
                <c:pt idx="586">
                  <c:v>63.6750818189554</c:v>
                </c:pt>
                <c:pt idx="587">
                  <c:v>63.6899877857168</c:v>
                </c:pt>
                <c:pt idx="588">
                  <c:v>63.7882996169176</c:v>
                </c:pt>
                <c:pt idx="589">
                  <c:v>63.7915551297536</c:v>
                </c:pt>
                <c:pt idx="590">
                  <c:v>63.8071376323888</c:v>
                </c:pt>
                <c:pt idx="591">
                  <c:v>63.8664381113001</c:v>
                </c:pt>
                <c:pt idx="592">
                  <c:v>63.8774859482532</c:v>
                </c:pt>
                <c:pt idx="593">
                  <c:v>63.8774859482532</c:v>
                </c:pt>
                <c:pt idx="594">
                  <c:v>63.8774859482532</c:v>
                </c:pt>
                <c:pt idx="595">
                  <c:v>63.8793052040583</c:v>
                </c:pt>
                <c:pt idx="596">
                  <c:v>63.8854096371952</c:v>
                </c:pt>
                <c:pt idx="597">
                  <c:v>63.8884680605795</c:v>
                </c:pt>
                <c:pt idx="598">
                  <c:v>63.8888136051165</c:v>
                </c:pt>
                <c:pt idx="599">
                  <c:v>63.889983626051</c:v>
                </c:pt>
                <c:pt idx="600">
                  <c:v>63.8929062821938</c:v>
                </c:pt>
                <c:pt idx="601">
                  <c:v>63.9004578033045</c:v>
                </c:pt>
                <c:pt idx="602">
                  <c:v>63.9265621427628</c:v>
                </c:pt>
                <c:pt idx="603">
                  <c:v>63.9825191820705</c:v>
                </c:pt>
                <c:pt idx="604">
                  <c:v>63.9917101197229</c:v>
                </c:pt>
                <c:pt idx="605">
                  <c:v>64.095635392212</c:v>
                </c:pt>
                <c:pt idx="606">
                  <c:v>64.0962991824255</c:v>
                </c:pt>
                <c:pt idx="607">
                  <c:v>64.0962991824255</c:v>
                </c:pt>
                <c:pt idx="608">
                  <c:v>64.101642468121</c:v>
                </c:pt>
                <c:pt idx="609">
                  <c:v>64.1277508864849</c:v>
                </c:pt>
                <c:pt idx="610">
                  <c:v>64.1304141967883</c:v>
                </c:pt>
                <c:pt idx="611">
                  <c:v>64.1400403369876</c:v>
                </c:pt>
                <c:pt idx="612">
                  <c:v>64.17776944773</c:v>
                </c:pt>
                <c:pt idx="613">
                  <c:v>64.1790431896294</c:v>
                </c:pt>
                <c:pt idx="614">
                  <c:v>64.1819707183566</c:v>
                </c:pt>
                <c:pt idx="615">
                  <c:v>64.3572209116197</c:v>
                </c:pt>
                <c:pt idx="616">
                  <c:v>64.3579999120322</c:v>
                </c:pt>
                <c:pt idx="617">
                  <c:v>64.3675273671514</c:v>
                </c:pt>
                <c:pt idx="618">
                  <c:v>64.3768672833183</c:v>
                </c:pt>
                <c:pt idx="619">
                  <c:v>64.3838479637867</c:v>
                </c:pt>
                <c:pt idx="620">
                  <c:v>64.3838479637867</c:v>
                </c:pt>
                <c:pt idx="621">
                  <c:v>64.3838479637867</c:v>
                </c:pt>
                <c:pt idx="622">
                  <c:v>64.3838479637867</c:v>
                </c:pt>
                <c:pt idx="623">
                  <c:v>64.3858923241552</c:v>
                </c:pt>
                <c:pt idx="624">
                  <c:v>64.3918294406435</c:v>
                </c:pt>
                <c:pt idx="625">
                  <c:v>64.3996544085598</c:v>
                </c:pt>
                <c:pt idx="626">
                  <c:v>64.4560383032824</c:v>
                </c:pt>
                <c:pt idx="627">
                  <c:v>64.5188351941235</c:v>
                </c:pt>
                <c:pt idx="628">
                  <c:v>64.5188351941235</c:v>
                </c:pt>
                <c:pt idx="629">
                  <c:v>64.5188351941235</c:v>
                </c:pt>
                <c:pt idx="630">
                  <c:v>64.5188351941235</c:v>
                </c:pt>
                <c:pt idx="631">
                  <c:v>64.5212875691319</c:v>
                </c:pt>
                <c:pt idx="632">
                  <c:v>64.5411425946249</c:v>
                </c:pt>
                <c:pt idx="633">
                  <c:v>64.5708461678327</c:v>
                </c:pt>
                <c:pt idx="634">
                  <c:v>64.5708461678327</c:v>
                </c:pt>
                <c:pt idx="635">
                  <c:v>64.5708461678327</c:v>
                </c:pt>
                <c:pt idx="636">
                  <c:v>64.5734204173111</c:v>
                </c:pt>
                <c:pt idx="637">
                  <c:v>64.5737021742447</c:v>
                </c:pt>
                <c:pt idx="638">
                  <c:v>64.5762391744133</c:v>
                </c:pt>
                <c:pt idx="639">
                  <c:v>64.5800400042683</c:v>
                </c:pt>
                <c:pt idx="640">
                  <c:v>64.5920429913637</c:v>
                </c:pt>
                <c:pt idx="641">
                  <c:v>64.5926098508325</c:v>
                </c:pt>
                <c:pt idx="642">
                  <c:v>64.5951092731073</c:v>
                </c:pt>
                <c:pt idx="643">
                  <c:v>64.6702210775864</c:v>
                </c:pt>
                <c:pt idx="644">
                  <c:v>64.7228336899396</c:v>
                </c:pt>
                <c:pt idx="645">
                  <c:v>64.7228336899396</c:v>
                </c:pt>
                <c:pt idx="646">
                  <c:v>64.7345460112559</c:v>
                </c:pt>
                <c:pt idx="647">
                  <c:v>64.7716421429281</c:v>
                </c:pt>
                <c:pt idx="648">
                  <c:v>64.7794818449692</c:v>
                </c:pt>
                <c:pt idx="649">
                  <c:v>64.7843772457535</c:v>
                </c:pt>
                <c:pt idx="650">
                  <c:v>64.8002758039966</c:v>
                </c:pt>
                <c:pt idx="651">
                  <c:v>64.8270820891158</c:v>
                </c:pt>
                <c:pt idx="652">
                  <c:v>64.9134869801285</c:v>
                </c:pt>
                <c:pt idx="653">
                  <c:v>64.9134869801285</c:v>
                </c:pt>
                <c:pt idx="654">
                  <c:v>64.9134869801285</c:v>
                </c:pt>
                <c:pt idx="655">
                  <c:v>64.9134869801285</c:v>
                </c:pt>
                <c:pt idx="656">
                  <c:v>64.9134869801285</c:v>
                </c:pt>
                <c:pt idx="657">
                  <c:v>64.9134869801285</c:v>
                </c:pt>
                <c:pt idx="658">
                  <c:v>64.9134869801285</c:v>
                </c:pt>
                <c:pt idx="659">
                  <c:v>64.9134869801285</c:v>
                </c:pt>
                <c:pt idx="660">
                  <c:v>64.9134869801285</c:v>
                </c:pt>
                <c:pt idx="661">
                  <c:v>64.9134869801285</c:v>
                </c:pt>
                <c:pt idx="662">
                  <c:v>64.9134869801285</c:v>
                </c:pt>
                <c:pt idx="663">
                  <c:v>64.9432220123651</c:v>
                </c:pt>
                <c:pt idx="664">
                  <c:v>65.0188527602506</c:v>
                </c:pt>
                <c:pt idx="665">
                  <c:v>65.0199445481248</c:v>
                </c:pt>
                <c:pt idx="666">
                  <c:v>65.0220690829092</c:v>
                </c:pt>
                <c:pt idx="667">
                  <c:v>65.0264394658293</c:v>
                </c:pt>
                <c:pt idx="668">
                  <c:v>65.0314948122222</c:v>
                </c:pt>
                <c:pt idx="669">
                  <c:v>65.0432326703075</c:v>
                </c:pt>
                <c:pt idx="670">
                  <c:v>65.0438590651731</c:v>
                </c:pt>
                <c:pt idx="671">
                  <c:v>65.074968526812</c:v>
                </c:pt>
                <c:pt idx="672">
                  <c:v>65.1071510197781</c:v>
                </c:pt>
                <c:pt idx="673">
                  <c:v>65.1071510197781</c:v>
                </c:pt>
              </c:numCache>
            </c:numRef>
          </c:yVal>
          <c:smooth val="0"/>
        </c:ser>
        <c:axId val="72123162"/>
        <c:axId val="71608959"/>
      </c:scatterChart>
      <c:valAx>
        <c:axId val="721231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608959"/>
        <c:crosses val="autoZero"/>
        <c:crossBetween val="midCat"/>
      </c:valAx>
      <c:valAx>
        <c:axId val="716089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Transmittance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12316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6 (TiO2/Cu2O (60 min))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6 (TiO2-Cu2O (60 min))'!B6</c:f>
              <c:strCache>
                <c:ptCount val="1"/>
                <c:pt idx="0">
                  <c:v>Transmittance (%)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6 (TiO2-Cu2O (60 min))'!$A$7:$A$680</c:f>
              <c:numCache>
                <c:formatCode>General</c:formatCode>
                <c:ptCount val="674"/>
                <c:pt idx="0">
                  <c:v>352.983308863573</c:v>
                </c:pt>
                <c:pt idx="1">
                  <c:v>354.16468927366</c:v>
                </c:pt>
                <c:pt idx="2">
                  <c:v>355.346069683747</c:v>
                </c:pt>
                <c:pt idx="3">
                  <c:v>356.527450093834</c:v>
                </c:pt>
                <c:pt idx="4">
                  <c:v>357.708830503921</c:v>
                </c:pt>
                <c:pt idx="5">
                  <c:v>358.890210914008</c:v>
                </c:pt>
                <c:pt idx="6">
                  <c:v>360.071591324095</c:v>
                </c:pt>
                <c:pt idx="7">
                  <c:v>361.252971734183</c:v>
                </c:pt>
                <c:pt idx="8">
                  <c:v>362.43435214427</c:v>
                </c:pt>
                <c:pt idx="9">
                  <c:v>363.615732554357</c:v>
                </c:pt>
                <c:pt idx="10">
                  <c:v>364.797112964444</c:v>
                </c:pt>
                <c:pt idx="11">
                  <c:v>365.978493374531</c:v>
                </c:pt>
                <c:pt idx="12">
                  <c:v>367.159873784618</c:v>
                </c:pt>
                <c:pt idx="13">
                  <c:v>368.341254194705</c:v>
                </c:pt>
                <c:pt idx="14">
                  <c:v>369.522634604792</c:v>
                </c:pt>
                <c:pt idx="15">
                  <c:v>370.704015014879</c:v>
                </c:pt>
                <c:pt idx="16">
                  <c:v>371.885395424966</c:v>
                </c:pt>
                <c:pt idx="17">
                  <c:v>373.066775835054</c:v>
                </c:pt>
                <c:pt idx="18">
                  <c:v>374.248156245141</c:v>
                </c:pt>
                <c:pt idx="19">
                  <c:v>375.429536655228</c:v>
                </c:pt>
                <c:pt idx="20">
                  <c:v>376.610917065315</c:v>
                </c:pt>
                <c:pt idx="21">
                  <c:v>377.792297475402</c:v>
                </c:pt>
                <c:pt idx="22">
                  <c:v>378.973677885489</c:v>
                </c:pt>
                <c:pt idx="23">
                  <c:v>380.155058295576</c:v>
                </c:pt>
                <c:pt idx="24">
                  <c:v>381.336438705663</c:v>
                </c:pt>
                <c:pt idx="25">
                  <c:v>382.51781911575</c:v>
                </c:pt>
                <c:pt idx="26">
                  <c:v>383.699199525837</c:v>
                </c:pt>
                <c:pt idx="27">
                  <c:v>384.880579935925</c:v>
                </c:pt>
                <c:pt idx="28">
                  <c:v>386.061960346012</c:v>
                </c:pt>
                <c:pt idx="29">
                  <c:v>387.243340756099</c:v>
                </c:pt>
                <c:pt idx="30">
                  <c:v>388.424721166186</c:v>
                </c:pt>
                <c:pt idx="31">
                  <c:v>389.606101576273</c:v>
                </c:pt>
                <c:pt idx="32">
                  <c:v>390.78748198636</c:v>
                </c:pt>
                <c:pt idx="33">
                  <c:v>391.968862396447</c:v>
                </c:pt>
                <c:pt idx="34">
                  <c:v>393.150242806534</c:v>
                </c:pt>
                <c:pt idx="35">
                  <c:v>394.331623216621</c:v>
                </c:pt>
                <c:pt idx="36">
                  <c:v>395.513003626708</c:v>
                </c:pt>
                <c:pt idx="37">
                  <c:v>396.694384036795</c:v>
                </c:pt>
                <c:pt idx="38">
                  <c:v>397.875764446883</c:v>
                </c:pt>
                <c:pt idx="39">
                  <c:v>399.05714485697</c:v>
                </c:pt>
                <c:pt idx="40">
                  <c:v>400.238525267057</c:v>
                </c:pt>
                <c:pt idx="41">
                  <c:v>401.419905677144</c:v>
                </c:pt>
                <c:pt idx="42">
                  <c:v>402.601286087231</c:v>
                </c:pt>
                <c:pt idx="43">
                  <c:v>403.782666497318</c:v>
                </c:pt>
                <c:pt idx="44">
                  <c:v>404.964046907405</c:v>
                </c:pt>
                <c:pt idx="45">
                  <c:v>406.145427317492</c:v>
                </c:pt>
                <c:pt idx="46">
                  <c:v>407.326807727579</c:v>
                </c:pt>
                <c:pt idx="47">
                  <c:v>408.508188137666</c:v>
                </c:pt>
                <c:pt idx="48">
                  <c:v>409.689568547754</c:v>
                </c:pt>
                <c:pt idx="49">
                  <c:v>410.870948957841</c:v>
                </c:pt>
                <c:pt idx="50">
                  <c:v>412.052329367928</c:v>
                </c:pt>
                <c:pt idx="51">
                  <c:v>413.233709778015</c:v>
                </c:pt>
                <c:pt idx="52">
                  <c:v>414.415090188102</c:v>
                </c:pt>
                <c:pt idx="53">
                  <c:v>415.596470598189</c:v>
                </c:pt>
                <c:pt idx="54">
                  <c:v>416.777851008276</c:v>
                </c:pt>
                <c:pt idx="55">
                  <c:v>417.959231418363</c:v>
                </c:pt>
                <c:pt idx="56">
                  <c:v>419.14061182845</c:v>
                </c:pt>
                <c:pt idx="57">
                  <c:v>420.321992238537</c:v>
                </c:pt>
                <c:pt idx="58">
                  <c:v>421.503372648625</c:v>
                </c:pt>
                <c:pt idx="59">
                  <c:v>422.684753058712</c:v>
                </c:pt>
                <c:pt idx="60">
                  <c:v>423.866133468799</c:v>
                </c:pt>
                <c:pt idx="61">
                  <c:v>425.047513878886</c:v>
                </c:pt>
                <c:pt idx="62">
                  <c:v>426.228894288973</c:v>
                </c:pt>
                <c:pt idx="63">
                  <c:v>427.41027469906</c:v>
                </c:pt>
                <c:pt idx="64">
                  <c:v>428.591655109147</c:v>
                </c:pt>
                <c:pt idx="65">
                  <c:v>429.773035519234</c:v>
                </c:pt>
                <c:pt idx="66">
                  <c:v>430.954415929321</c:v>
                </c:pt>
                <c:pt idx="67">
                  <c:v>432.135796339408</c:v>
                </c:pt>
                <c:pt idx="68">
                  <c:v>433.317176749496</c:v>
                </c:pt>
                <c:pt idx="69">
                  <c:v>434.498557159583</c:v>
                </c:pt>
                <c:pt idx="70">
                  <c:v>435.67993756967</c:v>
                </c:pt>
                <c:pt idx="71">
                  <c:v>436.861317979757</c:v>
                </c:pt>
                <c:pt idx="72">
                  <c:v>438.042698389844</c:v>
                </c:pt>
                <c:pt idx="73">
                  <c:v>439.224078799931</c:v>
                </c:pt>
                <c:pt idx="74">
                  <c:v>440.405459210018</c:v>
                </c:pt>
                <c:pt idx="75">
                  <c:v>441.586839620105</c:v>
                </c:pt>
                <c:pt idx="76">
                  <c:v>442.768220030192</c:v>
                </c:pt>
                <c:pt idx="77">
                  <c:v>443.949600440279</c:v>
                </c:pt>
                <c:pt idx="78">
                  <c:v>445.130980850366</c:v>
                </c:pt>
                <c:pt idx="79">
                  <c:v>446.312361260454</c:v>
                </c:pt>
                <c:pt idx="80">
                  <c:v>447.493741670541</c:v>
                </c:pt>
                <c:pt idx="81">
                  <c:v>448.675122080628</c:v>
                </c:pt>
                <c:pt idx="82">
                  <c:v>449.856502490715</c:v>
                </c:pt>
                <c:pt idx="83">
                  <c:v>451.037882900802</c:v>
                </c:pt>
                <c:pt idx="84">
                  <c:v>452.219263310889</c:v>
                </c:pt>
                <c:pt idx="85">
                  <c:v>453.400643720976</c:v>
                </c:pt>
                <c:pt idx="86">
                  <c:v>454.582024131063</c:v>
                </c:pt>
                <c:pt idx="87">
                  <c:v>455.76340454115</c:v>
                </c:pt>
                <c:pt idx="88">
                  <c:v>456.944784951237</c:v>
                </c:pt>
                <c:pt idx="89">
                  <c:v>458.126165361325</c:v>
                </c:pt>
                <c:pt idx="90">
                  <c:v>459.307545771412</c:v>
                </c:pt>
                <c:pt idx="91">
                  <c:v>460.488926181499</c:v>
                </c:pt>
                <c:pt idx="92">
                  <c:v>461.670306591586</c:v>
                </c:pt>
                <c:pt idx="93">
                  <c:v>462.851687001673</c:v>
                </c:pt>
                <c:pt idx="94">
                  <c:v>464.03306741176</c:v>
                </c:pt>
                <c:pt idx="95">
                  <c:v>465.214447821847</c:v>
                </c:pt>
                <c:pt idx="96">
                  <c:v>466.395828231934</c:v>
                </c:pt>
                <c:pt idx="97">
                  <c:v>467.577208642021</c:v>
                </c:pt>
                <c:pt idx="98">
                  <c:v>468.758589052108</c:v>
                </c:pt>
                <c:pt idx="99">
                  <c:v>469.939969462196</c:v>
                </c:pt>
                <c:pt idx="100">
                  <c:v>471.121349872283</c:v>
                </c:pt>
                <c:pt idx="101">
                  <c:v>472.30273028237</c:v>
                </c:pt>
                <c:pt idx="102">
                  <c:v>473.484110692457</c:v>
                </c:pt>
                <c:pt idx="103">
                  <c:v>474.665491102544</c:v>
                </c:pt>
                <c:pt idx="104">
                  <c:v>475.846871512631</c:v>
                </c:pt>
                <c:pt idx="105">
                  <c:v>477.028251922718</c:v>
                </c:pt>
                <c:pt idx="106">
                  <c:v>478.209632332805</c:v>
                </c:pt>
                <c:pt idx="107">
                  <c:v>479.391012742892</c:v>
                </c:pt>
                <c:pt idx="108">
                  <c:v>480.572393152979</c:v>
                </c:pt>
                <c:pt idx="109">
                  <c:v>481.753773563067</c:v>
                </c:pt>
                <c:pt idx="110">
                  <c:v>482.935153973154</c:v>
                </c:pt>
                <c:pt idx="111">
                  <c:v>484.116534383241</c:v>
                </c:pt>
                <c:pt idx="112">
                  <c:v>485.297914793328</c:v>
                </c:pt>
                <c:pt idx="113">
                  <c:v>486.479295203415</c:v>
                </c:pt>
                <c:pt idx="114">
                  <c:v>487.660675613502</c:v>
                </c:pt>
                <c:pt idx="115">
                  <c:v>488.842056023589</c:v>
                </c:pt>
                <c:pt idx="116">
                  <c:v>490.023436433676</c:v>
                </c:pt>
                <c:pt idx="117">
                  <c:v>491.204816843763</c:v>
                </c:pt>
                <c:pt idx="118">
                  <c:v>492.38619725385</c:v>
                </c:pt>
                <c:pt idx="119">
                  <c:v>493.567577663937</c:v>
                </c:pt>
                <c:pt idx="120">
                  <c:v>494.748958074025</c:v>
                </c:pt>
                <c:pt idx="121">
                  <c:v>495.930338484112</c:v>
                </c:pt>
                <c:pt idx="122">
                  <c:v>497.111718894199</c:v>
                </c:pt>
                <c:pt idx="123">
                  <c:v>498.293099304286</c:v>
                </c:pt>
                <c:pt idx="124">
                  <c:v>499.474479714373</c:v>
                </c:pt>
                <c:pt idx="125">
                  <c:v>500.65586012446</c:v>
                </c:pt>
                <c:pt idx="126">
                  <c:v>501.837240534547</c:v>
                </c:pt>
                <c:pt idx="127">
                  <c:v>503.018620944634</c:v>
                </c:pt>
                <c:pt idx="128">
                  <c:v>504.200001354721</c:v>
                </c:pt>
                <c:pt idx="129">
                  <c:v>505.381381764808</c:v>
                </c:pt>
                <c:pt idx="130">
                  <c:v>506.562762174896</c:v>
                </c:pt>
                <c:pt idx="131">
                  <c:v>507.744142584983</c:v>
                </c:pt>
                <c:pt idx="132">
                  <c:v>508.92552299507</c:v>
                </c:pt>
                <c:pt idx="133">
                  <c:v>510.106903405157</c:v>
                </c:pt>
                <c:pt idx="134">
                  <c:v>511.288283815244</c:v>
                </c:pt>
                <c:pt idx="135">
                  <c:v>512.469664225331</c:v>
                </c:pt>
                <c:pt idx="136">
                  <c:v>513.651044635418</c:v>
                </c:pt>
                <c:pt idx="137">
                  <c:v>514.832425045505</c:v>
                </c:pt>
                <c:pt idx="138">
                  <c:v>516.013805455592</c:v>
                </c:pt>
                <c:pt idx="139">
                  <c:v>517.195185865679</c:v>
                </c:pt>
                <c:pt idx="140">
                  <c:v>518.376566275766</c:v>
                </c:pt>
                <c:pt idx="141">
                  <c:v>519.557946685854</c:v>
                </c:pt>
                <c:pt idx="142">
                  <c:v>520.739327095941</c:v>
                </c:pt>
                <c:pt idx="143">
                  <c:v>521.920707506028</c:v>
                </c:pt>
                <c:pt idx="144">
                  <c:v>523.102087916115</c:v>
                </c:pt>
                <c:pt idx="145">
                  <c:v>524.283468326202</c:v>
                </c:pt>
                <c:pt idx="146">
                  <c:v>525.464848736289</c:v>
                </c:pt>
                <c:pt idx="147">
                  <c:v>526.646229146376</c:v>
                </c:pt>
                <c:pt idx="148">
                  <c:v>527.827609556463</c:v>
                </c:pt>
                <c:pt idx="149">
                  <c:v>529.00898996655</c:v>
                </c:pt>
                <c:pt idx="150">
                  <c:v>530.190370376638</c:v>
                </c:pt>
                <c:pt idx="151">
                  <c:v>531.371750786725</c:v>
                </c:pt>
                <c:pt idx="152">
                  <c:v>532.553131196812</c:v>
                </c:pt>
                <c:pt idx="153">
                  <c:v>533.734511606899</c:v>
                </c:pt>
                <c:pt idx="154">
                  <c:v>534.915892016986</c:v>
                </c:pt>
                <c:pt idx="155">
                  <c:v>536.097272427073</c:v>
                </c:pt>
                <c:pt idx="156">
                  <c:v>537.27865283716</c:v>
                </c:pt>
                <c:pt idx="157">
                  <c:v>538.460033247247</c:v>
                </c:pt>
                <c:pt idx="158">
                  <c:v>539.641413657334</c:v>
                </c:pt>
                <c:pt idx="159">
                  <c:v>540.822794067421</c:v>
                </c:pt>
                <c:pt idx="160">
                  <c:v>542.004174477508</c:v>
                </c:pt>
                <c:pt idx="161">
                  <c:v>543.185554887596</c:v>
                </c:pt>
                <c:pt idx="162">
                  <c:v>544.366935297683</c:v>
                </c:pt>
                <c:pt idx="163">
                  <c:v>545.54831570777</c:v>
                </c:pt>
                <c:pt idx="164">
                  <c:v>546.729696117857</c:v>
                </c:pt>
                <c:pt idx="165">
                  <c:v>547.911076527944</c:v>
                </c:pt>
                <c:pt idx="166">
                  <c:v>549.092456938031</c:v>
                </c:pt>
                <c:pt idx="167">
                  <c:v>550.273837348118</c:v>
                </c:pt>
                <c:pt idx="168">
                  <c:v>551.455217758205</c:v>
                </c:pt>
                <c:pt idx="169">
                  <c:v>552.636598168292</c:v>
                </c:pt>
                <c:pt idx="170">
                  <c:v>553.817978578379</c:v>
                </c:pt>
                <c:pt idx="171">
                  <c:v>554.999358988467</c:v>
                </c:pt>
                <c:pt idx="172">
                  <c:v>556.180739398554</c:v>
                </c:pt>
                <c:pt idx="173">
                  <c:v>557.362119808641</c:v>
                </c:pt>
                <c:pt idx="174">
                  <c:v>558.543500218728</c:v>
                </c:pt>
                <c:pt idx="175">
                  <c:v>559.724880628815</c:v>
                </c:pt>
                <c:pt idx="176">
                  <c:v>560.906261038902</c:v>
                </c:pt>
                <c:pt idx="177">
                  <c:v>562.087641448989</c:v>
                </c:pt>
                <c:pt idx="178">
                  <c:v>563.269021859076</c:v>
                </c:pt>
                <c:pt idx="179">
                  <c:v>564.450402269163</c:v>
                </c:pt>
                <c:pt idx="180">
                  <c:v>565.63178267925</c:v>
                </c:pt>
                <c:pt idx="181">
                  <c:v>566.813163089337</c:v>
                </c:pt>
                <c:pt idx="182">
                  <c:v>567.994543499425</c:v>
                </c:pt>
                <c:pt idx="183">
                  <c:v>569.175923909512</c:v>
                </c:pt>
                <c:pt idx="184">
                  <c:v>570.357304319599</c:v>
                </c:pt>
                <c:pt idx="185">
                  <c:v>571.538684729686</c:v>
                </c:pt>
                <c:pt idx="186">
                  <c:v>572.720065139773</c:v>
                </c:pt>
                <c:pt idx="187">
                  <c:v>573.90144554986</c:v>
                </c:pt>
                <c:pt idx="188">
                  <c:v>575.082825959947</c:v>
                </c:pt>
                <c:pt idx="189">
                  <c:v>576.264206370034</c:v>
                </c:pt>
                <c:pt idx="190">
                  <c:v>577.445586780121</c:v>
                </c:pt>
                <c:pt idx="191">
                  <c:v>578.626967190209</c:v>
                </c:pt>
                <c:pt idx="192">
                  <c:v>579.808347600296</c:v>
                </c:pt>
                <c:pt idx="193">
                  <c:v>580.989728010383</c:v>
                </c:pt>
                <c:pt idx="194">
                  <c:v>582.17110842047</c:v>
                </c:pt>
                <c:pt idx="195">
                  <c:v>583.352488830557</c:v>
                </c:pt>
                <c:pt idx="196">
                  <c:v>584.533869240644</c:v>
                </c:pt>
                <c:pt idx="197">
                  <c:v>585.715249650731</c:v>
                </c:pt>
                <c:pt idx="198">
                  <c:v>586.896630060818</c:v>
                </c:pt>
                <c:pt idx="199">
                  <c:v>588.078010470905</c:v>
                </c:pt>
                <c:pt idx="200">
                  <c:v>589.259390880992</c:v>
                </c:pt>
                <c:pt idx="201">
                  <c:v>590.440771291079</c:v>
                </c:pt>
                <c:pt idx="202">
                  <c:v>591.622151701167</c:v>
                </c:pt>
                <c:pt idx="203">
                  <c:v>592.803532111254</c:v>
                </c:pt>
                <c:pt idx="204">
                  <c:v>593.984912521341</c:v>
                </c:pt>
                <c:pt idx="205">
                  <c:v>595.166292931428</c:v>
                </c:pt>
                <c:pt idx="206">
                  <c:v>596.347673341515</c:v>
                </c:pt>
                <c:pt idx="207">
                  <c:v>597.529053751602</c:v>
                </c:pt>
                <c:pt idx="208">
                  <c:v>598.710434161689</c:v>
                </c:pt>
                <c:pt idx="209">
                  <c:v>599.891814571776</c:v>
                </c:pt>
                <c:pt idx="210">
                  <c:v>601.073194981863</c:v>
                </c:pt>
                <c:pt idx="211">
                  <c:v>602.25457539195</c:v>
                </c:pt>
                <c:pt idx="212">
                  <c:v>603.435955802038</c:v>
                </c:pt>
                <c:pt idx="213">
                  <c:v>604.617336212125</c:v>
                </c:pt>
                <c:pt idx="214">
                  <c:v>605.798716622212</c:v>
                </c:pt>
                <c:pt idx="215">
                  <c:v>606.980097032299</c:v>
                </c:pt>
                <c:pt idx="216">
                  <c:v>608.161477442386</c:v>
                </c:pt>
                <c:pt idx="217">
                  <c:v>609.342857852473</c:v>
                </c:pt>
                <c:pt idx="218">
                  <c:v>610.52423826256</c:v>
                </c:pt>
                <c:pt idx="219">
                  <c:v>611.705618672647</c:v>
                </c:pt>
                <c:pt idx="220">
                  <c:v>612.886999082734</c:v>
                </c:pt>
                <c:pt idx="221">
                  <c:v>614.068379492821</c:v>
                </c:pt>
                <c:pt idx="222">
                  <c:v>615.249759902908</c:v>
                </c:pt>
                <c:pt idx="223">
                  <c:v>616.431140312996</c:v>
                </c:pt>
                <c:pt idx="224">
                  <c:v>617.612520723083</c:v>
                </c:pt>
                <c:pt idx="225">
                  <c:v>618.79390113317</c:v>
                </c:pt>
                <c:pt idx="226">
                  <c:v>619.975281543257</c:v>
                </c:pt>
                <c:pt idx="227">
                  <c:v>621.156661953344</c:v>
                </c:pt>
                <c:pt idx="228">
                  <c:v>622.338042363431</c:v>
                </c:pt>
                <c:pt idx="229">
                  <c:v>623.519422773518</c:v>
                </c:pt>
                <c:pt idx="230">
                  <c:v>624.700803183605</c:v>
                </c:pt>
                <c:pt idx="231">
                  <c:v>625.882183593692</c:v>
                </c:pt>
                <c:pt idx="232">
                  <c:v>627.063564003779</c:v>
                </c:pt>
                <c:pt idx="233">
                  <c:v>628.244944413867</c:v>
                </c:pt>
                <c:pt idx="234">
                  <c:v>629.426324823954</c:v>
                </c:pt>
                <c:pt idx="235">
                  <c:v>630.607705234041</c:v>
                </c:pt>
                <c:pt idx="236">
                  <c:v>631.789085644128</c:v>
                </c:pt>
                <c:pt idx="237">
                  <c:v>632.970466054215</c:v>
                </c:pt>
                <c:pt idx="238">
                  <c:v>634.151846464302</c:v>
                </c:pt>
                <c:pt idx="239">
                  <c:v>635.333226874389</c:v>
                </c:pt>
                <c:pt idx="240">
                  <c:v>636.514607284476</c:v>
                </c:pt>
                <c:pt idx="241">
                  <c:v>637.695987694563</c:v>
                </c:pt>
                <c:pt idx="242">
                  <c:v>638.87736810465</c:v>
                </c:pt>
                <c:pt idx="243">
                  <c:v>640.058748514738</c:v>
                </c:pt>
                <c:pt idx="244">
                  <c:v>641.240128924825</c:v>
                </c:pt>
                <c:pt idx="245">
                  <c:v>642.421509334912</c:v>
                </c:pt>
                <c:pt idx="246">
                  <c:v>643.602889744999</c:v>
                </c:pt>
                <c:pt idx="247">
                  <c:v>644.784270155086</c:v>
                </c:pt>
                <c:pt idx="248">
                  <c:v>645.965650565173</c:v>
                </c:pt>
                <c:pt idx="249">
                  <c:v>647.14703097526</c:v>
                </c:pt>
                <c:pt idx="250">
                  <c:v>648.328411385347</c:v>
                </c:pt>
                <c:pt idx="251">
                  <c:v>649.509791795434</c:v>
                </c:pt>
                <c:pt idx="252">
                  <c:v>650.691172205521</c:v>
                </c:pt>
                <c:pt idx="253">
                  <c:v>651.872552615609</c:v>
                </c:pt>
                <c:pt idx="254">
                  <c:v>653.053933025696</c:v>
                </c:pt>
                <c:pt idx="255">
                  <c:v>654.235313435783</c:v>
                </c:pt>
                <c:pt idx="256">
                  <c:v>655.41669384587</c:v>
                </c:pt>
                <c:pt idx="257">
                  <c:v>656.598074255957</c:v>
                </c:pt>
                <c:pt idx="258">
                  <c:v>657.779454666044</c:v>
                </c:pt>
                <c:pt idx="259">
                  <c:v>658.960835076131</c:v>
                </c:pt>
                <c:pt idx="260">
                  <c:v>660.142215486218</c:v>
                </c:pt>
                <c:pt idx="261">
                  <c:v>661.323595896305</c:v>
                </c:pt>
                <c:pt idx="262">
                  <c:v>662.504976306392</c:v>
                </c:pt>
                <c:pt idx="263">
                  <c:v>663.686356716479</c:v>
                </c:pt>
                <c:pt idx="264">
                  <c:v>664.867737126567</c:v>
                </c:pt>
                <c:pt idx="265">
                  <c:v>666.049117536654</c:v>
                </c:pt>
                <c:pt idx="266">
                  <c:v>667.230497946741</c:v>
                </c:pt>
                <c:pt idx="267">
                  <c:v>668.411878356828</c:v>
                </c:pt>
                <c:pt idx="268">
                  <c:v>669.593258766915</c:v>
                </c:pt>
                <c:pt idx="269">
                  <c:v>670.774639177002</c:v>
                </c:pt>
                <c:pt idx="270">
                  <c:v>671.956019587089</c:v>
                </c:pt>
                <c:pt idx="271">
                  <c:v>673.137399997176</c:v>
                </c:pt>
                <c:pt idx="272">
                  <c:v>674.318780407263</c:v>
                </c:pt>
                <c:pt idx="273">
                  <c:v>675.50016081735</c:v>
                </c:pt>
                <c:pt idx="274">
                  <c:v>676.681541227438</c:v>
                </c:pt>
                <c:pt idx="275">
                  <c:v>677.862921637525</c:v>
                </c:pt>
                <c:pt idx="276">
                  <c:v>679.044302047612</c:v>
                </c:pt>
                <c:pt idx="277">
                  <c:v>680.225682457699</c:v>
                </c:pt>
                <c:pt idx="278">
                  <c:v>681.407062867786</c:v>
                </c:pt>
                <c:pt idx="279">
                  <c:v>682.588443277873</c:v>
                </c:pt>
                <c:pt idx="280">
                  <c:v>683.76982368796</c:v>
                </c:pt>
                <c:pt idx="281">
                  <c:v>684.951204098047</c:v>
                </c:pt>
                <c:pt idx="282">
                  <c:v>686.132584508134</c:v>
                </c:pt>
                <c:pt idx="283">
                  <c:v>687.313964918221</c:v>
                </c:pt>
                <c:pt idx="284">
                  <c:v>688.495345328309</c:v>
                </c:pt>
                <c:pt idx="285">
                  <c:v>689.676725738396</c:v>
                </c:pt>
                <c:pt idx="286">
                  <c:v>690.858106148483</c:v>
                </c:pt>
                <c:pt idx="287">
                  <c:v>692.03948655857</c:v>
                </c:pt>
                <c:pt idx="288">
                  <c:v>693.220866968657</c:v>
                </c:pt>
                <c:pt idx="289">
                  <c:v>694.402247378744</c:v>
                </c:pt>
                <c:pt idx="290">
                  <c:v>695.583627788831</c:v>
                </c:pt>
                <c:pt idx="291">
                  <c:v>696.765008198918</c:v>
                </c:pt>
                <c:pt idx="292">
                  <c:v>697.946388609005</c:v>
                </c:pt>
                <c:pt idx="293">
                  <c:v>699.127769019092</c:v>
                </c:pt>
                <c:pt idx="294">
                  <c:v>700.30914942918</c:v>
                </c:pt>
                <c:pt idx="295">
                  <c:v>701.490529839267</c:v>
                </c:pt>
                <c:pt idx="296">
                  <c:v>702.671910249354</c:v>
                </c:pt>
                <c:pt idx="297">
                  <c:v>703.853290659441</c:v>
                </c:pt>
                <c:pt idx="298">
                  <c:v>705.034671069528</c:v>
                </c:pt>
                <c:pt idx="299">
                  <c:v>706.216051479615</c:v>
                </c:pt>
                <c:pt idx="300">
                  <c:v>707.397431889702</c:v>
                </c:pt>
                <c:pt idx="301">
                  <c:v>708.578812299789</c:v>
                </c:pt>
                <c:pt idx="302">
                  <c:v>709.760192709876</c:v>
                </c:pt>
                <c:pt idx="303">
                  <c:v>710.941573119963</c:v>
                </c:pt>
                <c:pt idx="304">
                  <c:v>712.12295353005</c:v>
                </c:pt>
                <c:pt idx="305">
                  <c:v>713.304333940138</c:v>
                </c:pt>
                <c:pt idx="306">
                  <c:v>714.485714350225</c:v>
                </c:pt>
                <c:pt idx="307">
                  <c:v>715.667094760312</c:v>
                </c:pt>
                <c:pt idx="308">
                  <c:v>716.848475170399</c:v>
                </c:pt>
                <c:pt idx="309">
                  <c:v>718.029855580486</c:v>
                </c:pt>
                <c:pt idx="310">
                  <c:v>719.211235990573</c:v>
                </c:pt>
                <c:pt idx="311">
                  <c:v>720.39261640066</c:v>
                </c:pt>
                <c:pt idx="312">
                  <c:v>721.573996810747</c:v>
                </c:pt>
                <c:pt idx="313">
                  <c:v>722.755377220834</c:v>
                </c:pt>
                <c:pt idx="314">
                  <c:v>723.936757630921</c:v>
                </c:pt>
                <c:pt idx="315">
                  <c:v>725.118138041009</c:v>
                </c:pt>
                <c:pt idx="316">
                  <c:v>726.299518451096</c:v>
                </c:pt>
                <c:pt idx="317">
                  <c:v>727.480898861183</c:v>
                </c:pt>
                <c:pt idx="318">
                  <c:v>728.66227927127</c:v>
                </c:pt>
                <c:pt idx="319">
                  <c:v>729.843659681357</c:v>
                </c:pt>
                <c:pt idx="320">
                  <c:v>731.025040091444</c:v>
                </c:pt>
                <c:pt idx="321">
                  <c:v>732.206420501531</c:v>
                </c:pt>
                <c:pt idx="322">
                  <c:v>733.387800911618</c:v>
                </c:pt>
                <c:pt idx="323">
                  <c:v>734.569181321705</c:v>
                </c:pt>
                <c:pt idx="324">
                  <c:v>735.750561731793</c:v>
                </c:pt>
                <c:pt idx="325">
                  <c:v>736.93194214188</c:v>
                </c:pt>
                <c:pt idx="326">
                  <c:v>738.113322551967</c:v>
                </c:pt>
                <c:pt idx="327">
                  <c:v>739.294702962054</c:v>
                </c:pt>
                <c:pt idx="328">
                  <c:v>740.476083372141</c:v>
                </c:pt>
                <c:pt idx="329">
                  <c:v>741.657463782228</c:v>
                </c:pt>
                <c:pt idx="330">
                  <c:v>742.838844192315</c:v>
                </c:pt>
                <c:pt idx="331">
                  <c:v>744.020224602402</c:v>
                </c:pt>
                <c:pt idx="332">
                  <c:v>745.201605012489</c:v>
                </c:pt>
                <c:pt idx="333">
                  <c:v>746.382985422576</c:v>
                </c:pt>
                <c:pt idx="334">
                  <c:v>747.564365832663</c:v>
                </c:pt>
                <c:pt idx="335">
                  <c:v>748.745746242751</c:v>
                </c:pt>
                <c:pt idx="336">
                  <c:v>749.927126652838</c:v>
                </c:pt>
                <c:pt idx="337">
                  <c:v>751.108507062925</c:v>
                </c:pt>
                <c:pt idx="338">
                  <c:v>752.289887473012</c:v>
                </c:pt>
                <c:pt idx="339">
                  <c:v>753.471267883099</c:v>
                </c:pt>
                <c:pt idx="340">
                  <c:v>754.652648293186</c:v>
                </c:pt>
                <c:pt idx="341">
                  <c:v>755.834028703273</c:v>
                </c:pt>
                <c:pt idx="342">
                  <c:v>757.01540911336</c:v>
                </c:pt>
                <c:pt idx="343">
                  <c:v>758.196789523447</c:v>
                </c:pt>
                <c:pt idx="344">
                  <c:v>759.378169933534</c:v>
                </c:pt>
                <c:pt idx="345">
                  <c:v>760.559550343621</c:v>
                </c:pt>
                <c:pt idx="346">
                  <c:v>761.740930753708</c:v>
                </c:pt>
                <c:pt idx="347">
                  <c:v>762.922311163796</c:v>
                </c:pt>
                <c:pt idx="348">
                  <c:v>764.103691573883</c:v>
                </c:pt>
                <c:pt idx="349">
                  <c:v>765.28507198397</c:v>
                </c:pt>
                <c:pt idx="350">
                  <c:v>766.466452394057</c:v>
                </c:pt>
                <c:pt idx="351">
                  <c:v>767.647832804144</c:v>
                </c:pt>
                <c:pt idx="352">
                  <c:v>768.829213214231</c:v>
                </c:pt>
                <c:pt idx="353">
                  <c:v>770.010593624318</c:v>
                </c:pt>
                <c:pt idx="354">
                  <c:v>771.191974034405</c:v>
                </c:pt>
                <c:pt idx="355">
                  <c:v>772.373354444492</c:v>
                </c:pt>
                <c:pt idx="356">
                  <c:v>773.55473485458</c:v>
                </c:pt>
                <c:pt idx="357">
                  <c:v>774.736115264667</c:v>
                </c:pt>
                <c:pt idx="358">
                  <c:v>775.917495674754</c:v>
                </c:pt>
                <c:pt idx="359">
                  <c:v>777.098876084841</c:v>
                </c:pt>
                <c:pt idx="360">
                  <c:v>778.280256494928</c:v>
                </c:pt>
                <c:pt idx="361">
                  <c:v>779.461636905015</c:v>
                </c:pt>
                <c:pt idx="362">
                  <c:v>780.643017315102</c:v>
                </c:pt>
                <c:pt idx="363">
                  <c:v>781.824397725189</c:v>
                </c:pt>
                <c:pt idx="364">
                  <c:v>783.005778135276</c:v>
                </c:pt>
                <c:pt idx="365">
                  <c:v>784.187158545363</c:v>
                </c:pt>
                <c:pt idx="366">
                  <c:v>785.368538955451</c:v>
                </c:pt>
                <c:pt idx="367">
                  <c:v>786.549919365538</c:v>
                </c:pt>
                <c:pt idx="368">
                  <c:v>787.731299775625</c:v>
                </c:pt>
                <c:pt idx="369">
                  <c:v>788.912680185712</c:v>
                </c:pt>
                <c:pt idx="370">
                  <c:v>790.094060595799</c:v>
                </c:pt>
                <c:pt idx="371">
                  <c:v>791.275441005886</c:v>
                </c:pt>
                <c:pt idx="372">
                  <c:v>792.456821415973</c:v>
                </c:pt>
                <c:pt idx="373">
                  <c:v>793.63820182606</c:v>
                </c:pt>
                <c:pt idx="374">
                  <c:v>794.819582236147</c:v>
                </c:pt>
                <c:pt idx="375">
                  <c:v>796.000962646234</c:v>
                </c:pt>
                <c:pt idx="376">
                  <c:v>797.182343056322</c:v>
                </c:pt>
                <c:pt idx="377">
                  <c:v>798.363723466409</c:v>
                </c:pt>
                <c:pt idx="378">
                  <c:v>799.545103876496</c:v>
                </c:pt>
                <c:pt idx="379">
                  <c:v>800.726484286583</c:v>
                </c:pt>
                <c:pt idx="380">
                  <c:v>801.90786469667</c:v>
                </c:pt>
                <c:pt idx="381">
                  <c:v>803.089245106757</c:v>
                </c:pt>
                <c:pt idx="382">
                  <c:v>804.270625516844</c:v>
                </c:pt>
                <c:pt idx="383">
                  <c:v>805.452005926931</c:v>
                </c:pt>
                <c:pt idx="384">
                  <c:v>806.633386337018</c:v>
                </c:pt>
                <c:pt idx="385">
                  <c:v>807.814766747105</c:v>
                </c:pt>
                <c:pt idx="386">
                  <c:v>808.996147157192</c:v>
                </c:pt>
                <c:pt idx="387">
                  <c:v>810.177527567279</c:v>
                </c:pt>
                <c:pt idx="388">
                  <c:v>811.358907977367</c:v>
                </c:pt>
                <c:pt idx="389">
                  <c:v>812.540288387454</c:v>
                </c:pt>
                <c:pt idx="390">
                  <c:v>813.721668797541</c:v>
                </c:pt>
                <c:pt idx="391">
                  <c:v>814.903049207628</c:v>
                </c:pt>
                <c:pt idx="392">
                  <c:v>816.084429617715</c:v>
                </c:pt>
                <c:pt idx="393">
                  <c:v>817.265810027802</c:v>
                </c:pt>
                <c:pt idx="394">
                  <c:v>818.447190437889</c:v>
                </c:pt>
                <c:pt idx="395">
                  <c:v>819.628570847976</c:v>
                </c:pt>
                <c:pt idx="396">
                  <c:v>820.809951258063</c:v>
                </c:pt>
                <c:pt idx="397">
                  <c:v>821.991331668151</c:v>
                </c:pt>
                <c:pt idx="398">
                  <c:v>823.172712078238</c:v>
                </c:pt>
                <c:pt idx="399">
                  <c:v>824.354092488325</c:v>
                </c:pt>
                <c:pt idx="400">
                  <c:v>825.535472898412</c:v>
                </c:pt>
                <c:pt idx="401">
                  <c:v>826.716853308499</c:v>
                </c:pt>
                <c:pt idx="402">
                  <c:v>827.898233718586</c:v>
                </c:pt>
                <c:pt idx="403">
                  <c:v>829.079614128673</c:v>
                </c:pt>
                <c:pt idx="404">
                  <c:v>830.26099453876</c:v>
                </c:pt>
                <c:pt idx="405">
                  <c:v>831.442374948847</c:v>
                </c:pt>
                <c:pt idx="406">
                  <c:v>832.623755358934</c:v>
                </c:pt>
                <c:pt idx="407">
                  <c:v>833.805135769022</c:v>
                </c:pt>
                <c:pt idx="408">
                  <c:v>834.986516179109</c:v>
                </c:pt>
                <c:pt idx="409">
                  <c:v>836.167896589196</c:v>
                </c:pt>
                <c:pt idx="410">
                  <c:v>837.349276999283</c:v>
                </c:pt>
                <c:pt idx="411">
                  <c:v>838.53065740937</c:v>
                </c:pt>
                <c:pt idx="412">
                  <c:v>839.712037819457</c:v>
                </c:pt>
                <c:pt idx="413">
                  <c:v>840.893418229544</c:v>
                </c:pt>
                <c:pt idx="414">
                  <c:v>842.074798639631</c:v>
                </c:pt>
                <c:pt idx="415">
                  <c:v>843.256179049718</c:v>
                </c:pt>
                <c:pt idx="416">
                  <c:v>844.437559459805</c:v>
                </c:pt>
                <c:pt idx="417">
                  <c:v>845.618939869893</c:v>
                </c:pt>
                <c:pt idx="418">
                  <c:v>846.80032027998</c:v>
                </c:pt>
                <c:pt idx="419">
                  <c:v>847.981700690067</c:v>
                </c:pt>
                <c:pt idx="420">
                  <c:v>849.163081100154</c:v>
                </c:pt>
                <c:pt idx="421">
                  <c:v>850.344461510241</c:v>
                </c:pt>
                <c:pt idx="422">
                  <c:v>851.525841920328</c:v>
                </c:pt>
                <c:pt idx="423">
                  <c:v>852.707222330415</c:v>
                </c:pt>
                <c:pt idx="424">
                  <c:v>853.888602740502</c:v>
                </c:pt>
                <c:pt idx="425">
                  <c:v>855.069983150589</c:v>
                </c:pt>
                <c:pt idx="426">
                  <c:v>856.251363560676</c:v>
                </c:pt>
                <c:pt idx="427">
                  <c:v>857.432743970763</c:v>
                </c:pt>
                <c:pt idx="428">
                  <c:v>858.61412438085</c:v>
                </c:pt>
                <c:pt idx="429">
                  <c:v>859.795504790938</c:v>
                </c:pt>
                <c:pt idx="430">
                  <c:v>860.976885201025</c:v>
                </c:pt>
                <c:pt idx="431">
                  <c:v>862.158265611112</c:v>
                </c:pt>
                <c:pt idx="432">
                  <c:v>863.339646021199</c:v>
                </c:pt>
                <c:pt idx="433">
                  <c:v>864.521026431286</c:v>
                </c:pt>
                <c:pt idx="434">
                  <c:v>865.702406841373</c:v>
                </c:pt>
                <c:pt idx="435">
                  <c:v>866.88378725146</c:v>
                </c:pt>
                <c:pt idx="436">
                  <c:v>868.065167661547</c:v>
                </c:pt>
                <c:pt idx="437">
                  <c:v>869.246548071634</c:v>
                </c:pt>
                <c:pt idx="438">
                  <c:v>870.427928481721</c:v>
                </c:pt>
                <c:pt idx="439">
                  <c:v>871.609308891809</c:v>
                </c:pt>
                <c:pt idx="440">
                  <c:v>872.790689301896</c:v>
                </c:pt>
                <c:pt idx="441">
                  <c:v>873.972069711983</c:v>
                </c:pt>
                <c:pt idx="442">
                  <c:v>875.15345012207</c:v>
                </c:pt>
                <c:pt idx="443">
                  <c:v>876.334830532157</c:v>
                </c:pt>
                <c:pt idx="444">
                  <c:v>877.516210942244</c:v>
                </c:pt>
                <c:pt idx="445">
                  <c:v>878.697591352331</c:v>
                </c:pt>
                <c:pt idx="446">
                  <c:v>879.878971762418</c:v>
                </c:pt>
                <c:pt idx="447">
                  <c:v>881.060352172505</c:v>
                </c:pt>
                <c:pt idx="448">
                  <c:v>882.241732582593</c:v>
                </c:pt>
                <c:pt idx="449">
                  <c:v>883.42311299268</c:v>
                </c:pt>
                <c:pt idx="450">
                  <c:v>884.604493402767</c:v>
                </c:pt>
                <c:pt idx="451">
                  <c:v>885.785873812854</c:v>
                </c:pt>
                <c:pt idx="452">
                  <c:v>886.967254222941</c:v>
                </c:pt>
                <c:pt idx="453">
                  <c:v>888.148634633028</c:v>
                </c:pt>
                <c:pt idx="454">
                  <c:v>889.330015043115</c:v>
                </c:pt>
                <c:pt idx="455">
                  <c:v>890.511395453202</c:v>
                </c:pt>
                <c:pt idx="456">
                  <c:v>891.692775863289</c:v>
                </c:pt>
                <c:pt idx="457">
                  <c:v>892.874156273376</c:v>
                </c:pt>
                <c:pt idx="458">
                  <c:v>894.055536683464</c:v>
                </c:pt>
                <c:pt idx="459">
                  <c:v>895.236917093551</c:v>
                </c:pt>
                <c:pt idx="460">
                  <c:v>896.418297503638</c:v>
                </c:pt>
                <c:pt idx="461">
                  <c:v>897.599677913725</c:v>
                </c:pt>
                <c:pt idx="462">
                  <c:v>898.781058323812</c:v>
                </c:pt>
                <c:pt idx="463">
                  <c:v>899.962438733899</c:v>
                </c:pt>
                <c:pt idx="464">
                  <c:v>901.143819143986</c:v>
                </c:pt>
                <c:pt idx="465">
                  <c:v>902.325199554073</c:v>
                </c:pt>
                <c:pt idx="466">
                  <c:v>903.50657996416</c:v>
                </c:pt>
                <c:pt idx="467">
                  <c:v>904.687960374247</c:v>
                </c:pt>
                <c:pt idx="468">
                  <c:v>905.869340784334</c:v>
                </c:pt>
                <c:pt idx="469">
                  <c:v>907.050721194421</c:v>
                </c:pt>
                <c:pt idx="470">
                  <c:v>908.232101604509</c:v>
                </c:pt>
                <c:pt idx="471">
                  <c:v>909.413482014596</c:v>
                </c:pt>
                <c:pt idx="472">
                  <c:v>910.594862424683</c:v>
                </c:pt>
                <c:pt idx="473">
                  <c:v>911.77624283477</c:v>
                </c:pt>
                <c:pt idx="474">
                  <c:v>912.957623244857</c:v>
                </c:pt>
                <c:pt idx="475">
                  <c:v>914.139003654944</c:v>
                </c:pt>
                <c:pt idx="476">
                  <c:v>915.320384065031</c:v>
                </c:pt>
                <c:pt idx="477">
                  <c:v>916.501764475118</c:v>
                </c:pt>
                <c:pt idx="478">
                  <c:v>917.683144885205</c:v>
                </c:pt>
                <c:pt idx="479">
                  <c:v>918.864525295292</c:v>
                </c:pt>
                <c:pt idx="480">
                  <c:v>920.04590570538</c:v>
                </c:pt>
                <c:pt idx="481">
                  <c:v>921.227286115467</c:v>
                </c:pt>
                <c:pt idx="482">
                  <c:v>922.408666525554</c:v>
                </c:pt>
                <c:pt idx="483">
                  <c:v>923.590046935641</c:v>
                </c:pt>
                <c:pt idx="484">
                  <c:v>924.771427345728</c:v>
                </c:pt>
                <c:pt idx="485">
                  <c:v>925.952807755815</c:v>
                </c:pt>
                <c:pt idx="486">
                  <c:v>927.134188165902</c:v>
                </c:pt>
                <c:pt idx="487">
                  <c:v>928.315568575989</c:v>
                </c:pt>
                <c:pt idx="488">
                  <c:v>929.496948986076</c:v>
                </c:pt>
                <c:pt idx="489">
                  <c:v>930.678329396164</c:v>
                </c:pt>
                <c:pt idx="490">
                  <c:v>931.859709806251</c:v>
                </c:pt>
                <c:pt idx="491">
                  <c:v>933.041090216338</c:v>
                </c:pt>
                <c:pt idx="492">
                  <c:v>934.222470626425</c:v>
                </c:pt>
                <c:pt idx="493">
                  <c:v>935.403851036512</c:v>
                </c:pt>
                <c:pt idx="494">
                  <c:v>936.585231446599</c:v>
                </c:pt>
                <c:pt idx="495">
                  <c:v>937.766611856686</c:v>
                </c:pt>
                <c:pt idx="496">
                  <c:v>938.947992266773</c:v>
                </c:pt>
                <c:pt idx="497">
                  <c:v>940.12937267686</c:v>
                </c:pt>
                <c:pt idx="498">
                  <c:v>941.310753086947</c:v>
                </c:pt>
                <c:pt idx="499">
                  <c:v>942.492133497035</c:v>
                </c:pt>
                <c:pt idx="500">
                  <c:v>943.673513907122</c:v>
                </c:pt>
                <c:pt idx="501">
                  <c:v>944.854894317209</c:v>
                </c:pt>
                <c:pt idx="502">
                  <c:v>946.036274727296</c:v>
                </c:pt>
                <c:pt idx="503">
                  <c:v>947.217655137383</c:v>
                </c:pt>
                <c:pt idx="504">
                  <c:v>948.39903554747</c:v>
                </c:pt>
                <c:pt idx="505">
                  <c:v>949.580415957557</c:v>
                </c:pt>
                <c:pt idx="506">
                  <c:v>950.761796367644</c:v>
                </c:pt>
                <c:pt idx="507">
                  <c:v>951.943176777731</c:v>
                </c:pt>
                <c:pt idx="508">
                  <c:v>953.124557187818</c:v>
                </c:pt>
                <c:pt idx="509">
                  <c:v>954.305937597905</c:v>
                </c:pt>
                <c:pt idx="510">
                  <c:v>955.487318007992</c:v>
                </c:pt>
                <c:pt idx="511">
                  <c:v>956.66869841808</c:v>
                </c:pt>
                <c:pt idx="512">
                  <c:v>957.850078828167</c:v>
                </c:pt>
                <c:pt idx="513">
                  <c:v>959.031459238254</c:v>
                </c:pt>
                <c:pt idx="514">
                  <c:v>960.212839648341</c:v>
                </c:pt>
                <c:pt idx="515">
                  <c:v>961.394220058428</c:v>
                </c:pt>
                <c:pt idx="516">
                  <c:v>962.575600468515</c:v>
                </c:pt>
                <c:pt idx="517">
                  <c:v>963.756980878602</c:v>
                </c:pt>
                <c:pt idx="518">
                  <c:v>964.938361288689</c:v>
                </c:pt>
                <c:pt idx="519">
                  <c:v>966.119741698776</c:v>
                </c:pt>
                <c:pt idx="520">
                  <c:v>967.301122108863</c:v>
                </c:pt>
                <c:pt idx="521">
                  <c:v>968.482502518951</c:v>
                </c:pt>
                <c:pt idx="522">
                  <c:v>969.663882929038</c:v>
                </c:pt>
                <c:pt idx="523">
                  <c:v>970.845263339125</c:v>
                </c:pt>
                <c:pt idx="524">
                  <c:v>972.026643749212</c:v>
                </c:pt>
                <c:pt idx="525">
                  <c:v>973.208024159299</c:v>
                </c:pt>
                <c:pt idx="526">
                  <c:v>974.389404569386</c:v>
                </c:pt>
                <c:pt idx="527">
                  <c:v>975.570784979473</c:v>
                </c:pt>
                <c:pt idx="528">
                  <c:v>976.75216538956</c:v>
                </c:pt>
                <c:pt idx="529">
                  <c:v>977.933545799647</c:v>
                </c:pt>
                <c:pt idx="530">
                  <c:v>979.114926209734</c:v>
                </c:pt>
                <c:pt idx="531">
                  <c:v>980.296306619822</c:v>
                </c:pt>
                <c:pt idx="532">
                  <c:v>981.477687029909</c:v>
                </c:pt>
                <c:pt idx="533">
                  <c:v>982.659067439996</c:v>
                </c:pt>
                <c:pt idx="534">
                  <c:v>983.840447850083</c:v>
                </c:pt>
                <c:pt idx="535">
                  <c:v>985.02182826017</c:v>
                </c:pt>
                <c:pt idx="536">
                  <c:v>986.203208670257</c:v>
                </c:pt>
                <c:pt idx="537">
                  <c:v>987.384589080344</c:v>
                </c:pt>
                <c:pt idx="538">
                  <c:v>988.565969490431</c:v>
                </c:pt>
                <c:pt idx="539">
                  <c:v>989.747349900518</c:v>
                </c:pt>
                <c:pt idx="540">
                  <c:v>990.928730310606</c:v>
                </c:pt>
                <c:pt idx="541">
                  <c:v>992.110110720693</c:v>
                </c:pt>
                <c:pt idx="542">
                  <c:v>993.29149113078</c:v>
                </c:pt>
                <c:pt idx="543">
                  <c:v>994.472871540867</c:v>
                </c:pt>
                <c:pt idx="544">
                  <c:v>995.654251950954</c:v>
                </c:pt>
                <c:pt idx="545">
                  <c:v>996.835632361041</c:v>
                </c:pt>
                <c:pt idx="546">
                  <c:v>998.017012771128</c:v>
                </c:pt>
                <c:pt idx="547">
                  <c:v>999.198393181215</c:v>
                </c:pt>
                <c:pt idx="548">
                  <c:v>1000.3797735913</c:v>
                </c:pt>
                <c:pt idx="549">
                  <c:v>1001.56115400139</c:v>
                </c:pt>
                <c:pt idx="550">
                  <c:v>1002.74253441148</c:v>
                </c:pt>
                <c:pt idx="551">
                  <c:v>1003.92391482156</c:v>
                </c:pt>
                <c:pt idx="552">
                  <c:v>1005.10529523165</c:v>
                </c:pt>
                <c:pt idx="553">
                  <c:v>1006.28667564174</c:v>
                </c:pt>
                <c:pt idx="554">
                  <c:v>1007.46805605183</c:v>
                </c:pt>
                <c:pt idx="555">
                  <c:v>1008.64943646191</c:v>
                </c:pt>
                <c:pt idx="556">
                  <c:v>1009.830816872</c:v>
                </c:pt>
                <c:pt idx="557">
                  <c:v>1011.01219728209</c:v>
                </c:pt>
                <c:pt idx="558">
                  <c:v>1012.19357769217</c:v>
                </c:pt>
                <c:pt idx="559">
                  <c:v>1013.37495810226</c:v>
                </c:pt>
                <c:pt idx="560">
                  <c:v>1014.55633851235</c:v>
                </c:pt>
                <c:pt idx="561">
                  <c:v>1015.73771892243</c:v>
                </c:pt>
                <c:pt idx="562">
                  <c:v>1016.91909933252</c:v>
                </c:pt>
                <c:pt idx="563">
                  <c:v>1018.10047974261</c:v>
                </c:pt>
                <c:pt idx="564">
                  <c:v>1019.2818601527</c:v>
                </c:pt>
                <c:pt idx="565">
                  <c:v>1020.46324056278</c:v>
                </c:pt>
                <c:pt idx="566">
                  <c:v>1021.64462097287</c:v>
                </c:pt>
                <c:pt idx="567">
                  <c:v>1022.82600138296</c:v>
                </c:pt>
                <c:pt idx="568">
                  <c:v>1024.00738179304</c:v>
                </c:pt>
                <c:pt idx="569">
                  <c:v>1025.18876220313</c:v>
                </c:pt>
                <c:pt idx="570">
                  <c:v>1026.37014261322</c:v>
                </c:pt>
                <c:pt idx="571">
                  <c:v>1027.55152302331</c:v>
                </c:pt>
                <c:pt idx="572">
                  <c:v>1028.73290343339</c:v>
                </c:pt>
                <c:pt idx="573">
                  <c:v>1029.91428384348</c:v>
                </c:pt>
                <c:pt idx="574">
                  <c:v>1031.09566425357</c:v>
                </c:pt>
                <c:pt idx="575">
                  <c:v>1032.27704466365</c:v>
                </c:pt>
                <c:pt idx="576">
                  <c:v>1033.45842507374</c:v>
                </c:pt>
                <c:pt idx="577">
                  <c:v>1034.63980548383</c:v>
                </c:pt>
                <c:pt idx="578">
                  <c:v>1035.82118589392</c:v>
                </c:pt>
                <c:pt idx="579">
                  <c:v>1037.002566304</c:v>
                </c:pt>
                <c:pt idx="580">
                  <c:v>1038.18394671409</c:v>
                </c:pt>
                <c:pt idx="581">
                  <c:v>1039.36532712418</c:v>
                </c:pt>
                <c:pt idx="582">
                  <c:v>1040.54670753426</c:v>
                </c:pt>
                <c:pt idx="583">
                  <c:v>1041.72808794435</c:v>
                </c:pt>
                <c:pt idx="584">
                  <c:v>1042.90946835444</c:v>
                </c:pt>
                <c:pt idx="585">
                  <c:v>1044.09084876453</c:v>
                </c:pt>
                <c:pt idx="586">
                  <c:v>1045.27222917461</c:v>
                </c:pt>
                <c:pt idx="587">
                  <c:v>1046.4536095847</c:v>
                </c:pt>
                <c:pt idx="588">
                  <c:v>1047.63498999479</c:v>
                </c:pt>
                <c:pt idx="589">
                  <c:v>1048.81637040487</c:v>
                </c:pt>
                <c:pt idx="590">
                  <c:v>1049.99775081496</c:v>
                </c:pt>
                <c:pt idx="591">
                  <c:v>1051.17913122505</c:v>
                </c:pt>
                <c:pt idx="592">
                  <c:v>1052.36051163513</c:v>
                </c:pt>
                <c:pt idx="593">
                  <c:v>1053.54189204522</c:v>
                </c:pt>
                <c:pt idx="594">
                  <c:v>1054.72327245531</c:v>
                </c:pt>
                <c:pt idx="595">
                  <c:v>1055.9046528654</c:v>
                </c:pt>
                <c:pt idx="596">
                  <c:v>1057.08603327548</c:v>
                </c:pt>
                <c:pt idx="597">
                  <c:v>1058.26741368557</c:v>
                </c:pt>
                <c:pt idx="598">
                  <c:v>1059.44879409566</c:v>
                </c:pt>
                <c:pt idx="599">
                  <c:v>1060.63017450574</c:v>
                </c:pt>
                <c:pt idx="600">
                  <c:v>1061.81155491583</c:v>
                </c:pt>
                <c:pt idx="601">
                  <c:v>1062.99293532592</c:v>
                </c:pt>
                <c:pt idx="602">
                  <c:v>1064.17431573601</c:v>
                </c:pt>
                <c:pt idx="603">
                  <c:v>1065.35569614609</c:v>
                </c:pt>
                <c:pt idx="604">
                  <c:v>1066.53707655618</c:v>
                </c:pt>
                <c:pt idx="605">
                  <c:v>1067.71845696627</c:v>
                </c:pt>
                <c:pt idx="606">
                  <c:v>1068.89983737635</c:v>
                </c:pt>
                <c:pt idx="607">
                  <c:v>1070.08121778644</c:v>
                </c:pt>
                <c:pt idx="608">
                  <c:v>1071.26259819653</c:v>
                </c:pt>
                <c:pt idx="609">
                  <c:v>1072.44397860662</c:v>
                </c:pt>
                <c:pt idx="610">
                  <c:v>1073.6253590167</c:v>
                </c:pt>
                <c:pt idx="611">
                  <c:v>1074.80673942679</c:v>
                </c:pt>
                <c:pt idx="612">
                  <c:v>1075.98811983688</c:v>
                </c:pt>
                <c:pt idx="613">
                  <c:v>1077.16950024696</c:v>
                </c:pt>
                <c:pt idx="614">
                  <c:v>1078.35088065705</c:v>
                </c:pt>
                <c:pt idx="615">
                  <c:v>1079.53226106714</c:v>
                </c:pt>
                <c:pt idx="616">
                  <c:v>1080.71364147723</c:v>
                </c:pt>
                <c:pt idx="617">
                  <c:v>1081.89502188731</c:v>
                </c:pt>
                <c:pt idx="618">
                  <c:v>1083.0764022974</c:v>
                </c:pt>
                <c:pt idx="619">
                  <c:v>1084.25778270749</c:v>
                </c:pt>
                <c:pt idx="620">
                  <c:v>1085.43916311757</c:v>
                </c:pt>
                <c:pt idx="621">
                  <c:v>1086.62054352766</c:v>
                </c:pt>
                <c:pt idx="622">
                  <c:v>1087.80192393775</c:v>
                </c:pt>
                <c:pt idx="623">
                  <c:v>1088.98330434784</c:v>
                </c:pt>
                <c:pt idx="624">
                  <c:v>1090.16468475792</c:v>
                </c:pt>
                <c:pt idx="625">
                  <c:v>1091.34606516801</c:v>
                </c:pt>
                <c:pt idx="626">
                  <c:v>1092.5274455781</c:v>
                </c:pt>
                <c:pt idx="627">
                  <c:v>1093.70882598818</c:v>
                </c:pt>
                <c:pt idx="628">
                  <c:v>1094.89020639827</c:v>
                </c:pt>
                <c:pt idx="629">
                  <c:v>1096.07158680836</c:v>
                </c:pt>
                <c:pt idx="630">
                  <c:v>1097.25296721844</c:v>
                </c:pt>
                <c:pt idx="631">
                  <c:v>1098.43434762853</c:v>
                </c:pt>
                <c:pt idx="632">
                  <c:v>1099.61572803862</c:v>
                </c:pt>
                <c:pt idx="633">
                  <c:v>1100.79710844871</c:v>
                </c:pt>
                <c:pt idx="634">
                  <c:v>1101.97848885879</c:v>
                </c:pt>
                <c:pt idx="635">
                  <c:v>1103.15986926888</c:v>
                </c:pt>
                <c:pt idx="636">
                  <c:v>1104.34124967897</c:v>
                </c:pt>
                <c:pt idx="637">
                  <c:v>1105.52263008905</c:v>
                </c:pt>
                <c:pt idx="638">
                  <c:v>1106.70401049914</c:v>
                </c:pt>
                <c:pt idx="639">
                  <c:v>1107.88539090923</c:v>
                </c:pt>
                <c:pt idx="640">
                  <c:v>1109.06677131932</c:v>
                </c:pt>
                <c:pt idx="641">
                  <c:v>1110.2481517294</c:v>
                </c:pt>
                <c:pt idx="642">
                  <c:v>1111.42953213949</c:v>
                </c:pt>
                <c:pt idx="643">
                  <c:v>1112.61091254958</c:v>
                </c:pt>
                <c:pt idx="644">
                  <c:v>1113.79229295966</c:v>
                </c:pt>
                <c:pt idx="645">
                  <c:v>1114.97367336975</c:v>
                </c:pt>
                <c:pt idx="646">
                  <c:v>1116.15505377984</c:v>
                </c:pt>
                <c:pt idx="647">
                  <c:v>1117.33643418993</c:v>
                </c:pt>
                <c:pt idx="648">
                  <c:v>1118.51781460001</c:v>
                </c:pt>
                <c:pt idx="649">
                  <c:v>1119.6991950101</c:v>
                </c:pt>
                <c:pt idx="650">
                  <c:v>1120.88057542019</c:v>
                </c:pt>
                <c:pt idx="651">
                  <c:v>1122.06195583027</c:v>
                </c:pt>
                <c:pt idx="652">
                  <c:v>1123.24333624036</c:v>
                </c:pt>
                <c:pt idx="653">
                  <c:v>1124.42471665045</c:v>
                </c:pt>
                <c:pt idx="654">
                  <c:v>1125.60609706053</c:v>
                </c:pt>
                <c:pt idx="655">
                  <c:v>1126.78747747062</c:v>
                </c:pt>
                <c:pt idx="656">
                  <c:v>1127.96885788071</c:v>
                </c:pt>
                <c:pt idx="657">
                  <c:v>1129.1502382908</c:v>
                </c:pt>
                <c:pt idx="658">
                  <c:v>1130.33161870088</c:v>
                </c:pt>
                <c:pt idx="659">
                  <c:v>1131.51299911097</c:v>
                </c:pt>
                <c:pt idx="660">
                  <c:v>1132.69437952106</c:v>
                </c:pt>
                <c:pt idx="661">
                  <c:v>1133.87575993114</c:v>
                </c:pt>
                <c:pt idx="662">
                  <c:v>1135.05714034123</c:v>
                </c:pt>
                <c:pt idx="663">
                  <c:v>1136.23852075132</c:v>
                </c:pt>
                <c:pt idx="664">
                  <c:v>1137.41990116141</c:v>
                </c:pt>
                <c:pt idx="665">
                  <c:v>1138.60128157149</c:v>
                </c:pt>
                <c:pt idx="666">
                  <c:v>1139.78266198158</c:v>
                </c:pt>
                <c:pt idx="667">
                  <c:v>1140.96404239167</c:v>
                </c:pt>
                <c:pt idx="668">
                  <c:v>1142.14542280175</c:v>
                </c:pt>
                <c:pt idx="669">
                  <c:v>1143.32680321184</c:v>
                </c:pt>
                <c:pt idx="670">
                  <c:v>1144.50818362193</c:v>
                </c:pt>
                <c:pt idx="671">
                  <c:v>1145.68956403202</c:v>
                </c:pt>
                <c:pt idx="672">
                  <c:v>1146.8709444421</c:v>
                </c:pt>
                <c:pt idx="673">
                  <c:v>1148.05232485219</c:v>
                </c:pt>
              </c:numCache>
            </c:numRef>
          </c:xVal>
          <c:yVal>
            <c:numRef>
              <c:f>'Figure 6 (TiO2-Cu2O (60 min))'!$B$7:$B$680</c:f>
              <c:numCache>
                <c:formatCode>General</c:formatCode>
                <c:ptCount val="674"/>
                <c:pt idx="0">
                  <c:v>-23.2831044859509</c:v>
                </c:pt>
                <c:pt idx="1">
                  <c:v>-23.27359408434</c:v>
                </c:pt>
                <c:pt idx="2">
                  <c:v>-23.1818861579872</c:v>
                </c:pt>
                <c:pt idx="3">
                  <c:v>-23.097146130484</c:v>
                </c:pt>
                <c:pt idx="4">
                  <c:v>-23.0591147474572</c:v>
                </c:pt>
                <c:pt idx="5">
                  <c:v>-23.0480632012303</c:v>
                </c:pt>
                <c:pt idx="6">
                  <c:v>-22.9939655866554</c:v>
                </c:pt>
                <c:pt idx="7">
                  <c:v>-22.8743606900617</c:v>
                </c:pt>
                <c:pt idx="8">
                  <c:v>-22.8310819961168</c:v>
                </c:pt>
                <c:pt idx="9">
                  <c:v>-22.8215676157184</c:v>
                </c:pt>
                <c:pt idx="10">
                  <c:v>-22.6633079366752</c:v>
                </c:pt>
                <c:pt idx="11">
                  <c:v>-22.6022034473557</c:v>
                </c:pt>
                <c:pt idx="12">
                  <c:v>-22.4797780573607</c:v>
                </c:pt>
                <c:pt idx="13">
                  <c:v>-22.3746700646631</c:v>
                </c:pt>
                <c:pt idx="14">
                  <c:v>-22.2562073762948</c:v>
                </c:pt>
                <c:pt idx="15">
                  <c:v>-22.2426725065592</c:v>
                </c:pt>
                <c:pt idx="16">
                  <c:v>-22.1915664195462</c:v>
                </c:pt>
                <c:pt idx="17">
                  <c:v>-22.149027222115</c:v>
                </c:pt>
                <c:pt idx="18">
                  <c:v>-22.1364117173281</c:v>
                </c:pt>
                <c:pt idx="19">
                  <c:v>-22.1359057662472</c:v>
                </c:pt>
                <c:pt idx="20">
                  <c:v>-21.9190262597582</c:v>
                </c:pt>
                <c:pt idx="21">
                  <c:v>-21.9132299720754</c:v>
                </c:pt>
                <c:pt idx="22">
                  <c:v>-21.8862997373336</c:v>
                </c:pt>
                <c:pt idx="23">
                  <c:v>-21.681981030691</c:v>
                </c:pt>
                <c:pt idx="24">
                  <c:v>-21.6254577165949</c:v>
                </c:pt>
                <c:pt idx="25">
                  <c:v>-21.4659173223888</c:v>
                </c:pt>
                <c:pt idx="26">
                  <c:v>-21.4013424730319</c:v>
                </c:pt>
                <c:pt idx="27">
                  <c:v>-21.222058208776</c:v>
                </c:pt>
                <c:pt idx="28">
                  <c:v>-21.1596093706605</c:v>
                </c:pt>
                <c:pt idx="29">
                  <c:v>-21.0103627840037</c:v>
                </c:pt>
                <c:pt idx="30">
                  <c:v>-20.901683019422</c:v>
                </c:pt>
                <c:pt idx="31">
                  <c:v>-20.7790936506568</c:v>
                </c:pt>
                <c:pt idx="32">
                  <c:v>-20.67102981891</c:v>
                </c:pt>
                <c:pt idx="33">
                  <c:v>-20.5470397754365</c:v>
                </c:pt>
                <c:pt idx="34">
                  <c:v>-20.368665267199</c:v>
                </c:pt>
                <c:pt idx="35">
                  <c:v>-20.2308448597238</c:v>
                </c:pt>
                <c:pt idx="36">
                  <c:v>-20.0892396641775</c:v>
                </c:pt>
                <c:pt idx="37">
                  <c:v>-19.934317683603</c:v>
                </c:pt>
                <c:pt idx="38">
                  <c:v>-19.7626136068615</c:v>
                </c:pt>
                <c:pt idx="39">
                  <c:v>-19.628493820985</c:v>
                </c:pt>
                <c:pt idx="40">
                  <c:v>-19.4767826638981</c:v>
                </c:pt>
                <c:pt idx="41">
                  <c:v>-19.2831559193678</c:v>
                </c:pt>
                <c:pt idx="42">
                  <c:v>-19.1427603836316</c:v>
                </c:pt>
                <c:pt idx="43">
                  <c:v>-18.9502641732149</c:v>
                </c:pt>
                <c:pt idx="44">
                  <c:v>-18.7930977298634</c:v>
                </c:pt>
                <c:pt idx="45">
                  <c:v>-18.6289337265653</c:v>
                </c:pt>
                <c:pt idx="46">
                  <c:v>-18.4127659171042</c:v>
                </c:pt>
                <c:pt idx="47">
                  <c:v>-18.2128540044219</c:v>
                </c:pt>
                <c:pt idx="48">
                  <c:v>-18.0591654471591</c:v>
                </c:pt>
                <c:pt idx="49">
                  <c:v>-17.8487649586502</c:v>
                </c:pt>
                <c:pt idx="50">
                  <c:v>-17.6689503994216</c:v>
                </c:pt>
                <c:pt idx="51">
                  <c:v>-17.4345366307061</c:v>
                </c:pt>
                <c:pt idx="52">
                  <c:v>-17.226039543636</c:v>
                </c:pt>
                <c:pt idx="53">
                  <c:v>-17.0032275885286</c:v>
                </c:pt>
                <c:pt idx="54">
                  <c:v>-16.7932542090019</c:v>
                </c:pt>
                <c:pt idx="55">
                  <c:v>-16.5813078208911</c:v>
                </c:pt>
                <c:pt idx="56">
                  <c:v>-16.3288484511224</c:v>
                </c:pt>
                <c:pt idx="57">
                  <c:v>-16.0867739309372</c:v>
                </c:pt>
                <c:pt idx="58">
                  <c:v>-15.8653854923362</c:v>
                </c:pt>
                <c:pt idx="59">
                  <c:v>-15.6407602463788</c:v>
                </c:pt>
                <c:pt idx="60">
                  <c:v>-15.3834522828907</c:v>
                </c:pt>
                <c:pt idx="61">
                  <c:v>-15.0902575165237</c:v>
                </c:pt>
                <c:pt idx="62">
                  <c:v>-14.7736409434639</c:v>
                </c:pt>
                <c:pt idx="63">
                  <c:v>-14.462986836454</c:v>
                </c:pt>
                <c:pt idx="64">
                  <c:v>-14.1659627233026</c:v>
                </c:pt>
                <c:pt idx="65">
                  <c:v>-13.8653190484049</c:v>
                </c:pt>
                <c:pt idx="66">
                  <c:v>-13.518233116396</c:v>
                </c:pt>
                <c:pt idx="67">
                  <c:v>-13.2165868999668</c:v>
                </c:pt>
                <c:pt idx="68">
                  <c:v>-12.8227112766219</c:v>
                </c:pt>
                <c:pt idx="69">
                  <c:v>-12.4659348813382</c:v>
                </c:pt>
                <c:pt idx="70">
                  <c:v>-12.034546504384</c:v>
                </c:pt>
                <c:pt idx="71">
                  <c:v>-11.6400736421677</c:v>
                </c:pt>
                <c:pt idx="72">
                  <c:v>-11.164685895494</c:v>
                </c:pt>
                <c:pt idx="73">
                  <c:v>-10.7262271074658</c:v>
                </c:pt>
                <c:pt idx="74">
                  <c:v>-10.2053337054657</c:v>
                </c:pt>
                <c:pt idx="75">
                  <c:v>-9.66940342575151</c:v>
                </c:pt>
                <c:pt idx="76">
                  <c:v>-9.17640536510268</c:v>
                </c:pt>
                <c:pt idx="77">
                  <c:v>-8.67745871244534</c:v>
                </c:pt>
                <c:pt idx="78">
                  <c:v>-8.12573764924909</c:v>
                </c:pt>
                <c:pt idx="79">
                  <c:v>-7.56403887590673</c:v>
                </c:pt>
                <c:pt idx="80">
                  <c:v>-6.98008875983938</c:v>
                </c:pt>
                <c:pt idx="81">
                  <c:v>-6.39161011512117</c:v>
                </c:pt>
                <c:pt idx="82">
                  <c:v>-5.75614455216574</c:v>
                </c:pt>
                <c:pt idx="83">
                  <c:v>-5.09197820437233</c:v>
                </c:pt>
                <c:pt idx="84">
                  <c:v>-4.35227794975288</c:v>
                </c:pt>
                <c:pt idx="85">
                  <c:v>-3.70826486995624</c:v>
                </c:pt>
                <c:pt idx="86">
                  <c:v>-2.92303280792035</c:v>
                </c:pt>
                <c:pt idx="87">
                  <c:v>-2.2636614531165</c:v>
                </c:pt>
                <c:pt idx="88">
                  <c:v>-1.61651565412419</c:v>
                </c:pt>
                <c:pt idx="89">
                  <c:v>-0.950794598288582</c:v>
                </c:pt>
                <c:pt idx="90">
                  <c:v>-0.293852454641851</c:v>
                </c:pt>
                <c:pt idx="91">
                  <c:v>0.383759735821414</c:v>
                </c:pt>
                <c:pt idx="92">
                  <c:v>1.06717472983718</c:v>
                </c:pt>
                <c:pt idx="93">
                  <c:v>1.75189726524336</c:v>
                </c:pt>
                <c:pt idx="94">
                  <c:v>2.43820548905723</c:v>
                </c:pt>
                <c:pt idx="95">
                  <c:v>3.15653788472416</c:v>
                </c:pt>
                <c:pt idx="96">
                  <c:v>3.87043100773796</c:v>
                </c:pt>
                <c:pt idx="97">
                  <c:v>4.56498057700465</c:v>
                </c:pt>
                <c:pt idx="98">
                  <c:v>5.23650981483067</c:v>
                </c:pt>
                <c:pt idx="99">
                  <c:v>5.94562472860049</c:v>
                </c:pt>
                <c:pt idx="100">
                  <c:v>6.56532964501207</c:v>
                </c:pt>
                <c:pt idx="101">
                  <c:v>7.20276454645479</c:v>
                </c:pt>
                <c:pt idx="102">
                  <c:v>7.83550007056724</c:v>
                </c:pt>
                <c:pt idx="103">
                  <c:v>8.43095455778982</c:v>
                </c:pt>
                <c:pt idx="104">
                  <c:v>9.02508869507395</c:v>
                </c:pt>
                <c:pt idx="105">
                  <c:v>9.59748124246742</c:v>
                </c:pt>
                <c:pt idx="106">
                  <c:v>10.1583966990096</c:v>
                </c:pt>
                <c:pt idx="107">
                  <c:v>10.7681564224267</c:v>
                </c:pt>
                <c:pt idx="108">
                  <c:v>11.3115862909781</c:v>
                </c:pt>
                <c:pt idx="109">
                  <c:v>11.8882765148709</c:v>
                </c:pt>
                <c:pt idx="110">
                  <c:v>12.4369909439906</c:v>
                </c:pt>
                <c:pt idx="111">
                  <c:v>12.9581025417272</c:v>
                </c:pt>
                <c:pt idx="112">
                  <c:v>13.4168756425772</c:v>
                </c:pt>
                <c:pt idx="113">
                  <c:v>13.9115040833651</c:v>
                </c:pt>
                <c:pt idx="114">
                  <c:v>14.3623621655666</c:v>
                </c:pt>
                <c:pt idx="115">
                  <c:v>14.8182940774824</c:v>
                </c:pt>
                <c:pt idx="116">
                  <c:v>15.2786552972688</c:v>
                </c:pt>
                <c:pt idx="117">
                  <c:v>15.6852461266688</c:v>
                </c:pt>
                <c:pt idx="118">
                  <c:v>16.1481376929491</c:v>
                </c:pt>
                <c:pt idx="119">
                  <c:v>16.6311176278971</c:v>
                </c:pt>
                <c:pt idx="120">
                  <c:v>17.0430099444528</c:v>
                </c:pt>
                <c:pt idx="121">
                  <c:v>17.5005319049712</c:v>
                </c:pt>
                <c:pt idx="122">
                  <c:v>17.9290523233276</c:v>
                </c:pt>
                <c:pt idx="123">
                  <c:v>18.2921034341585</c:v>
                </c:pt>
                <c:pt idx="124">
                  <c:v>18.6923123238257</c:v>
                </c:pt>
                <c:pt idx="125">
                  <c:v>19.077642894298</c:v>
                </c:pt>
                <c:pt idx="126">
                  <c:v>19.4231237622911</c:v>
                </c:pt>
                <c:pt idx="127">
                  <c:v>19.8192035879983</c:v>
                </c:pt>
                <c:pt idx="128">
                  <c:v>20.1742633950818</c:v>
                </c:pt>
                <c:pt idx="129">
                  <c:v>20.5262402109862</c:v>
                </c:pt>
                <c:pt idx="130">
                  <c:v>20.8785642015776</c:v>
                </c:pt>
                <c:pt idx="131">
                  <c:v>21.2623994550282</c:v>
                </c:pt>
                <c:pt idx="132">
                  <c:v>21.6638765556858</c:v>
                </c:pt>
                <c:pt idx="133">
                  <c:v>21.9677301687362</c:v>
                </c:pt>
                <c:pt idx="134">
                  <c:v>22.3844839104037</c:v>
                </c:pt>
                <c:pt idx="135">
                  <c:v>22.7342351954132</c:v>
                </c:pt>
                <c:pt idx="136">
                  <c:v>23.0483822634363</c:v>
                </c:pt>
                <c:pt idx="137">
                  <c:v>23.3890986342723</c:v>
                </c:pt>
                <c:pt idx="138">
                  <c:v>23.7100031535161</c:v>
                </c:pt>
                <c:pt idx="139">
                  <c:v>24.0539183552703</c:v>
                </c:pt>
                <c:pt idx="140">
                  <c:v>24.310224327213</c:v>
                </c:pt>
                <c:pt idx="141">
                  <c:v>24.6147510989636</c:v>
                </c:pt>
                <c:pt idx="142">
                  <c:v>24.9289685987732</c:v>
                </c:pt>
                <c:pt idx="143">
                  <c:v>25.2311440418818</c:v>
                </c:pt>
                <c:pt idx="144">
                  <c:v>25.5542133523087</c:v>
                </c:pt>
                <c:pt idx="145">
                  <c:v>25.8450898741679</c:v>
                </c:pt>
                <c:pt idx="146">
                  <c:v>26.173715348364</c:v>
                </c:pt>
                <c:pt idx="147">
                  <c:v>26.5003665274817</c:v>
                </c:pt>
                <c:pt idx="148">
                  <c:v>26.803704785474</c:v>
                </c:pt>
                <c:pt idx="149">
                  <c:v>27.0503726995556</c:v>
                </c:pt>
                <c:pt idx="150">
                  <c:v>27.2927372094054</c:v>
                </c:pt>
                <c:pt idx="151">
                  <c:v>27.5310410014043</c:v>
                </c:pt>
                <c:pt idx="152">
                  <c:v>27.8439962964582</c:v>
                </c:pt>
                <c:pt idx="153">
                  <c:v>28.1454700739493</c:v>
                </c:pt>
                <c:pt idx="154">
                  <c:v>28.399086308051</c:v>
                </c:pt>
                <c:pt idx="155">
                  <c:v>28.6489426578111</c:v>
                </c:pt>
                <c:pt idx="156">
                  <c:v>28.8920375134578</c:v>
                </c:pt>
                <c:pt idx="157">
                  <c:v>29.1424114306775</c:v>
                </c:pt>
                <c:pt idx="158">
                  <c:v>29.4074343712672</c:v>
                </c:pt>
                <c:pt idx="159">
                  <c:v>29.6593338720543</c:v>
                </c:pt>
                <c:pt idx="160">
                  <c:v>29.9159287033056</c:v>
                </c:pt>
                <c:pt idx="161">
                  <c:v>30.1693691199753</c:v>
                </c:pt>
                <c:pt idx="162">
                  <c:v>30.3514663509209</c:v>
                </c:pt>
                <c:pt idx="163">
                  <c:v>30.5758718443912</c:v>
                </c:pt>
                <c:pt idx="164">
                  <c:v>30.8432031497512</c:v>
                </c:pt>
                <c:pt idx="165">
                  <c:v>31.0444020991138</c:v>
                </c:pt>
                <c:pt idx="166">
                  <c:v>31.2642902138282</c:v>
                </c:pt>
                <c:pt idx="167">
                  <c:v>31.5116781027226</c:v>
                </c:pt>
                <c:pt idx="168">
                  <c:v>31.6977773113893</c:v>
                </c:pt>
                <c:pt idx="169">
                  <c:v>31.9509668147102</c:v>
                </c:pt>
                <c:pt idx="170">
                  <c:v>32.1849050098813</c:v>
                </c:pt>
                <c:pt idx="171">
                  <c:v>32.3697514539687</c:v>
                </c:pt>
                <c:pt idx="172">
                  <c:v>32.5731278266055</c:v>
                </c:pt>
                <c:pt idx="173">
                  <c:v>32.7244777745599</c:v>
                </c:pt>
                <c:pt idx="174">
                  <c:v>32.9126776213828</c:v>
                </c:pt>
                <c:pt idx="175">
                  <c:v>33.0916799699155</c:v>
                </c:pt>
                <c:pt idx="176">
                  <c:v>33.314343433113</c:v>
                </c:pt>
                <c:pt idx="177">
                  <c:v>33.4970986022349</c:v>
                </c:pt>
                <c:pt idx="178">
                  <c:v>33.6384409734949</c:v>
                </c:pt>
                <c:pt idx="179">
                  <c:v>33.8091845088143</c:v>
                </c:pt>
                <c:pt idx="180">
                  <c:v>34.008291974105</c:v>
                </c:pt>
                <c:pt idx="181">
                  <c:v>34.2210716644021</c:v>
                </c:pt>
                <c:pt idx="182">
                  <c:v>34.3617596747986</c:v>
                </c:pt>
                <c:pt idx="183">
                  <c:v>34.5011420291695</c:v>
                </c:pt>
                <c:pt idx="184">
                  <c:v>34.6921918780645</c:v>
                </c:pt>
                <c:pt idx="185">
                  <c:v>34.9043624212412</c:v>
                </c:pt>
                <c:pt idx="186">
                  <c:v>35.0080481727856</c:v>
                </c:pt>
                <c:pt idx="187">
                  <c:v>35.1458503348857</c:v>
                </c:pt>
                <c:pt idx="188">
                  <c:v>35.3767084287465</c:v>
                </c:pt>
                <c:pt idx="189">
                  <c:v>35.544466544011</c:v>
                </c:pt>
                <c:pt idx="190">
                  <c:v>35.6374433824858</c:v>
                </c:pt>
                <c:pt idx="191">
                  <c:v>35.8304565976561</c:v>
                </c:pt>
                <c:pt idx="192">
                  <c:v>35.9879956513896</c:v>
                </c:pt>
                <c:pt idx="193">
                  <c:v>36.0646276283218</c:v>
                </c:pt>
                <c:pt idx="194">
                  <c:v>36.2386083013361</c:v>
                </c:pt>
                <c:pt idx="195">
                  <c:v>36.2892108284365</c:v>
                </c:pt>
                <c:pt idx="196">
                  <c:v>36.4949289245511</c:v>
                </c:pt>
                <c:pt idx="197">
                  <c:v>36.5423021975491</c:v>
                </c:pt>
                <c:pt idx="198">
                  <c:v>36.6958591492389</c:v>
                </c:pt>
                <c:pt idx="199">
                  <c:v>36.7450048163072</c:v>
                </c:pt>
                <c:pt idx="200">
                  <c:v>36.9053172118504</c:v>
                </c:pt>
                <c:pt idx="201">
                  <c:v>36.9595505208302</c:v>
                </c:pt>
                <c:pt idx="202">
                  <c:v>37.0210795564702</c:v>
                </c:pt>
                <c:pt idx="203">
                  <c:v>37.1882483922381</c:v>
                </c:pt>
                <c:pt idx="204">
                  <c:v>37.2170722690112</c:v>
                </c:pt>
                <c:pt idx="205">
                  <c:v>37.3722310347652</c:v>
                </c:pt>
                <c:pt idx="206">
                  <c:v>37.4331583717487</c:v>
                </c:pt>
                <c:pt idx="207">
                  <c:v>37.5735032037259</c:v>
                </c:pt>
                <c:pt idx="208">
                  <c:v>37.6540572541791</c:v>
                </c:pt>
                <c:pt idx="209">
                  <c:v>37.7067151590068</c:v>
                </c:pt>
                <c:pt idx="210">
                  <c:v>37.8615526998829</c:v>
                </c:pt>
                <c:pt idx="211">
                  <c:v>38.0034365441281</c:v>
                </c:pt>
                <c:pt idx="212">
                  <c:v>38.1529117518931</c:v>
                </c:pt>
                <c:pt idx="213">
                  <c:v>38.3280165044731</c:v>
                </c:pt>
                <c:pt idx="214">
                  <c:v>38.3838730253793</c:v>
                </c:pt>
                <c:pt idx="215">
                  <c:v>38.5003066501594</c:v>
                </c:pt>
                <c:pt idx="216">
                  <c:v>38.5620200593874</c:v>
                </c:pt>
                <c:pt idx="217">
                  <c:v>38.6200445473015</c:v>
                </c:pt>
                <c:pt idx="218">
                  <c:v>38.7394934266568</c:v>
                </c:pt>
                <c:pt idx="219">
                  <c:v>38.7907259603933</c:v>
                </c:pt>
                <c:pt idx="220">
                  <c:v>38.8577518343456</c:v>
                </c:pt>
                <c:pt idx="221">
                  <c:v>38.9236131850138</c:v>
                </c:pt>
                <c:pt idx="222">
                  <c:v>38.9836828920267</c:v>
                </c:pt>
                <c:pt idx="223">
                  <c:v>39.0307921476073</c:v>
                </c:pt>
                <c:pt idx="224">
                  <c:v>39.0651853011908</c:v>
                </c:pt>
                <c:pt idx="225">
                  <c:v>39.1355757526027</c:v>
                </c:pt>
                <c:pt idx="226">
                  <c:v>39.152750141979</c:v>
                </c:pt>
                <c:pt idx="227">
                  <c:v>39.2042904395897</c:v>
                </c:pt>
                <c:pt idx="228">
                  <c:v>39.2358469281206</c:v>
                </c:pt>
                <c:pt idx="229">
                  <c:v>39.2677565851409</c:v>
                </c:pt>
                <c:pt idx="230">
                  <c:v>39.3132389382898</c:v>
                </c:pt>
                <c:pt idx="231">
                  <c:v>39.3686282577945</c:v>
                </c:pt>
                <c:pt idx="232">
                  <c:v>39.3966478961273</c:v>
                </c:pt>
                <c:pt idx="233">
                  <c:v>39.44076248657</c:v>
                </c:pt>
                <c:pt idx="234">
                  <c:v>39.4630533227364</c:v>
                </c:pt>
                <c:pt idx="235">
                  <c:v>39.4948125990711</c:v>
                </c:pt>
                <c:pt idx="236">
                  <c:v>39.5452031769193</c:v>
                </c:pt>
                <c:pt idx="237">
                  <c:v>39.591207565022</c:v>
                </c:pt>
                <c:pt idx="238">
                  <c:v>39.596964698621</c:v>
                </c:pt>
                <c:pt idx="239">
                  <c:v>39.6382312406648</c:v>
                </c:pt>
                <c:pt idx="240">
                  <c:v>39.6782999628433</c:v>
                </c:pt>
                <c:pt idx="241">
                  <c:v>39.6990790106136</c:v>
                </c:pt>
                <c:pt idx="242">
                  <c:v>39.7434226051074</c:v>
                </c:pt>
                <c:pt idx="243">
                  <c:v>39.7828179190722</c:v>
                </c:pt>
                <c:pt idx="244">
                  <c:v>39.8001125422743</c:v>
                </c:pt>
                <c:pt idx="245">
                  <c:v>39.8252352300432</c:v>
                </c:pt>
                <c:pt idx="246">
                  <c:v>39.8423421085203</c:v>
                </c:pt>
                <c:pt idx="247">
                  <c:v>39.8791872595323</c:v>
                </c:pt>
                <c:pt idx="248">
                  <c:v>39.9094692352035</c:v>
                </c:pt>
                <c:pt idx="249">
                  <c:v>39.9379054939114</c:v>
                </c:pt>
                <c:pt idx="250">
                  <c:v>39.9744929377295</c:v>
                </c:pt>
                <c:pt idx="251">
                  <c:v>40.0283185080012</c:v>
                </c:pt>
                <c:pt idx="252">
                  <c:v>40.0771417369516</c:v>
                </c:pt>
                <c:pt idx="253">
                  <c:v>40.1190878416103</c:v>
                </c:pt>
                <c:pt idx="254">
                  <c:v>40.1255025490711</c:v>
                </c:pt>
                <c:pt idx="255">
                  <c:v>40.1280664082691</c:v>
                </c:pt>
                <c:pt idx="256">
                  <c:v>40.1423989855304</c:v>
                </c:pt>
                <c:pt idx="257">
                  <c:v>40.1851381740337</c:v>
                </c:pt>
                <c:pt idx="258">
                  <c:v>40.1999436222076</c:v>
                </c:pt>
                <c:pt idx="259">
                  <c:v>40.2280851706777</c:v>
                </c:pt>
                <c:pt idx="260">
                  <c:v>40.2796373327607</c:v>
                </c:pt>
                <c:pt idx="261">
                  <c:v>40.2816471614968</c:v>
                </c:pt>
                <c:pt idx="262">
                  <c:v>40.3183142233907</c:v>
                </c:pt>
                <c:pt idx="263">
                  <c:v>40.3646353826122</c:v>
                </c:pt>
                <c:pt idx="264">
                  <c:v>40.3900775303994</c:v>
                </c:pt>
                <c:pt idx="265">
                  <c:v>40.407605054101</c:v>
                </c:pt>
                <c:pt idx="266">
                  <c:v>40.4309048691832</c:v>
                </c:pt>
                <c:pt idx="267">
                  <c:v>40.4769492375713</c:v>
                </c:pt>
                <c:pt idx="268">
                  <c:v>40.5097885615283</c:v>
                </c:pt>
                <c:pt idx="269">
                  <c:v>40.5530511966804</c:v>
                </c:pt>
                <c:pt idx="270">
                  <c:v>40.5556826535375</c:v>
                </c:pt>
                <c:pt idx="271">
                  <c:v>40.5709204399362</c:v>
                </c:pt>
                <c:pt idx="272">
                  <c:v>40.591654783189</c:v>
                </c:pt>
                <c:pt idx="273">
                  <c:v>40.6181638410461</c:v>
                </c:pt>
                <c:pt idx="274">
                  <c:v>40.6275433043663</c:v>
                </c:pt>
                <c:pt idx="275">
                  <c:v>40.6878088035667</c:v>
                </c:pt>
                <c:pt idx="276">
                  <c:v>40.760967046446</c:v>
                </c:pt>
                <c:pt idx="277">
                  <c:v>40.7761068301486</c:v>
                </c:pt>
                <c:pt idx="278">
                  <c:v>40.8096959014032</c:v>
                </c:pt>
                <c:pt idx="279">
                  <c:v>40.8260682776478</c:v>
                </c:pt>
                <c:pt idx="280">
                  <c:v>40.8302441247546</c:v>
                </c:pt>
                <c:pt idx="281">
                  <c:v>40.8364797767834</c:v>
                </c:pt>
                <c:pt idx="282">
                  <c:v>40.8748379271974</c:v>
                </c:pt>
                <c:pt idx="283">
                  <c:v>40.9642552299411</c:v>
                </c:pt>
                <c:pt idx="284">
                  <c:v>40.9662650586773</c:v>
                </c:pt>
                <c:pt idx="285">
                  <c:v>40.9674601237301</c:v>
                </c:pt>
                <c:pt idx="286">
                  <c:v>41.0140169605582</c:v>
                </c:pt>
                <c:pt idx="287">
                  <c:v>41.0614662586962</c:v>
                </c:pt>
                <c:pt idx="288">
                  <c:v>41.1040996746274</c:v>
                </c:pt>
                <c:pt idx="289">
                  <c:v>41.1246143656051</c:v>
                </c:pt>
                <c:pt idx="290">
                  <c:v>41.1743485001809</c:v>
                </c:pt>
                <c:pt idx="291">
                  <c:v>41.1944710244041</c:v>
                </c:pt>
                <c:pt idx="292">
                  <c:v>41.1966241107437</c:v>
                </c:pt>
                <c:pt idx="293">
                  <c:v>41.2542127692144</c:v>
                </c:pt>
                <c:pt idx="294">
                  <c:v>41.2808852216888</c:v>
                </c:pt>
                <c:pt idx="295">
                  <c:v>41.310369523242</c:v>
                </c:pt>
                <c:pt idx="296">
                  <c:v>41.3455050838479</c:v>
                </c:pt>
                <c:pt idx="297">
                  <c:v>41.4223598460875</c:v>
                </c:pt>
                <c:pt idx="298">
                  <c:v>41.4773873949022</c:v>
                </c:pt>
                <c:pt idx="299">
                  <c:v>41.4781882968525</c:v>
                </c:pt>
                <c:pt idx="300">
                  <c:v>41.4785239730764</c:v>
                </c:pt>
                <c:pt idx="301">
                  <c:v>41.4972263012431</c:v>
                </c:pt>
                <c:pt idx="302">
                  <c:v>41.5268994081153</c:v>
                </c:pt>
                <c:pt idx="303">
                  <c:v>41.6035106538529</c:v>
                </c:pt>
                <c:pt idx="304">
                  <c:v>41.6782904729305</c:v>
                </c:pt>
                <c:pt idx="305">
                  <c:v>41.6937490855328</c:v>
                </c:pt>
                <c:pt idx="306">
                  <c:v>41.7225819978741</c:v>
                </c:pt>
                <c:pt idx="307">
                  <c:v>41.7443796230977</c:v>
                </c:pt>
                <c:pt idx="308">
                  <c:v>41.7764571874596</c:v>
                </c:pt>
                <c:pt idx="309">
                  <c:v>41.8231229964059</c:v>
                </c:pt>
                <c:pt idx="310">
                  <c:v>41.8404108368705</c:v>
                </c:pt>
                <c:pt idx="311">
                  <c:v>41.9022760490349</c:v>
                </c:pt>
                <c:pt idx="312">
                  <c:v>41.9602501278915</c:v>
                </c:pt>
                <c:pt idx="313">
                  <c:v>41.9630176684426</c:v>
                </c:pt>
                <c:pt idx="314">
                  <c:v>41.9813976012578</c:v>
                </c:pt>
                <c:pt idx="315">
                  <c:v>42.0229311930299</c:v>
                </c:pt>
                <c:pt idx="316">
                  <c:v>42.0679397623868</c:v>
                </c:pt>
                <c:pt idx="317">
                  <c:v>42.1504929567681</c:v>
                </c:pt>
                <c:pt idx="318">
                  <c:v>42.1923017878647</c:v>
                </c:pt>
                <c:pt idx="319">
                  <c:v>42.211531771402</c:v>
                </c:pt>
                <c:pt idx="320">
                  <c:v>42.2786891154107</c:v>
                </c:pt>
                <c:pt idx="321">
                  <c:v>42.3344213811704</c:v>
                </c:pt>
                <c:pt idx="322">
                  <c:v>42.3374442011662</c:v>
                </c:pt>
                <c:pt idx="323">
                  <c:v>42.3989616698017</c:v>
                </c:pt>
                <c:pt idx="324">
                  <c:v>42.4232113581839</c:v>
                </c:pt>
                <c:pt idx="325">
                  <c:v>42.4715214921011</c:v>
                </c:pt>
                <c:pt idx="326">
                  <c:v>42.5379492195784</c:v>
                </c:pt>
                <c:pt idx="327">
                  <c:v>42.5645718734243</c:v>
                </c:pt>
                <c:pt idx="328">
                  <c:v>42.6271676355285</c:v>
                </c:pt>
                <c:pt idx="329">
                  <c:v>42.6469072437621</c:v>
                </c:pt>
                <c:pt idx="330">
                  <c:v>42.6728582659432</c:v>
                </c:pt>
                <c:pt idx="331">
                  <c:v>42.7183613052982</c:v>
                </c:pt>
                <c:pt idx="332">
                  <c:v>42.7964793402348</c:v>
                </c:pt>
                <c:pt idx="333">
                  <c:v>42.8529800972044</c:v>
                </c:pt>
                <c:pt idx="334">
                  <c:v>42.8881892840894</c:v>
                </c:pt>
                <c:pt idx="335">
                  <c:v>42.9360131272396</c:v>
                </c:pt>
                <c:pt idx="336">
                  <c:v>42.9705174523818</c:v>
                </c:pt>
                <c:pt idx="337">
                  <c:v>43.0152886975447</c:v>
                </c:pt>
                <c:pt idx="338">
                  <c:v>43.0478205037739</c:v>
                </c:pt>
                <c:pt idx="339">
                  <c:v>43.096513829492</c:v>
                </c:pt>
                <c:pt idx="340">
                  <c:v>43.1370105662332</c:v>
                </c:pt>
                <c:pt idx="341">
                  <c:v>43.1740743190612</c:v>
                </c:pt>
                <c:pt idx="342">
                  <c:v>43.2472121665819</c:v>
                </c:pt>
                <c:pt idx="343">
                  <c:v>43.3141807310624</c:v>
                </c:pt>
                <c:pt idx="344">
                  <c:v>43.3347389132301</c:v>
                </c:pt>
                <c:pt idx="345">
                  <c:v>43.3794733610866</c:v>
                </c:pt>
                <c:pt idx="346">
                  <c:v>43.456408157449</c:v>
                </c:pt>
                <c:pt idx="347">
                  <c:v>43.4773957363316</c:v>
                </c:pt>
                <c:pt idx="348">
                  <c:v>43.5244223884038</c:v>
                </c:pt>
                <c:pt idx="349">
                  <c:v>43.5665481396494</c:v>
                </c:pt>
                <c:pt idx="350">
                  <c:v>43.6010715460105</c:v>
                </c:pt>
                <c:pt idx="351">
                  <c:v>43.6433422598845</c:v>
                </c:pt>
                <c:pt idx="352">
                  <c:v>43.7046720817037</c:v>
                </c:pt>
                <c:pt idx="353">
                  <c:v>43.7623200394519</c:v>
                </c:pt>
                <c:pt idx="354">
                  <c:v>43.8108286793111</c:v>
                </c:pt>
                <c:pt idx="355">
                  <c:v>43.8630859543269</c:v>
                </c:pt>
                <c:pt idx="356">
                  <c:v>43.9279385111677</c:v>
                </c:pt>
                <c:pt idx="357">
                  <c:v>43.9598739045065</c:v>
                </c:pt>
                <c:pt idx="358">
                  <c:v>44.0101481766442</c:v>
                </c:pt>
                <c:pt idx="359">
                  <c:v>44.0560754541515</c:v>
                </c:pt>
                <c:pt idx="360">
                  <c:v>44.1532513671451</c:v>
                </c:pt>
                <c:pt idx="361">
                  <c:v>44.1925526293083</c:v>
                </c:pt>
                <c:pt idx="362">
                  <c:v>44.2524114899285</c:v>
                </c:pt>
                <c:pt idx="363">
                  <c:v>44.2720302602568</c:v>
                </c:pt>
                <c:pt idx="364">
                  <c:v>44.455923745407</c:v>
                </c:pt>
                <c:pt idx="365">
                  <c:v>44.4800236912818</c:v>
                </c:pt>
                <c:pt idx="366">
                  <c:v>44.5290463286547</c:v>
                </c:pt>
                <c:pt idx="367">
                  <c:v>44.5978539148791</c:v>
                </c:pt>
                <c:pt idx="368">
                  <c:v>44.6429545119432</c:v>
                </c:pt>
                <c:pt idx="369">
                  <c:v>44.7039747075911</c:v>
                </c:pt>
                <c:pt idx="370">
                  <c:v>44.7294296342025</c:v>
                </c:pt>
                <c:pt idx="371">
                  <c:v>44.7633694754333</c:v>
                </c:pt>
                <c:pt idx="372">
                  <c:v>44.8353455969024</c:v>
                </c:pt>
                <c:pt idx="373">
                  <c:v>44.9129392519743</c:v>
                </c:pt>
                <c:pt idx="374">
                  <c:v>44.9539824197189</c:v>
                </c:pt>
                <c:pt idx="375">
                  <c:v>44.9986034513138</c:v>
                </c:pt>
                <c:pt idx="376">
                  <c:v>45.0583165529417</c:v>
                </c:pt>
                <c:pt idx="377">
                  <c:v>45.1006714343026</c:v>
                </c:pt>
                <c:pt idx="378">
                  <c:v>45.1388238178669</c:v>
                </c:pt>
                <c:pt idx="379">
                  <c:v>45.1643982963179</c:v>
                </c:pt>
                <c:pt idx="380">
                  <c:v>45.1949949936378</c:v>
                </c:pt>
                <c:pt idx="381">
                  <c:v>45.2774731511222</c:v>
                </c:pt>
                <c:pt idx="382">
                  <c:v>45.3430242740133</c:v>
                </c:pt>
                <c:pt idx="383">
                  <c:v>45.3946198033367</c:v>
                </c:pt>
                <c:pt idx="384">
                  <c:v>45.4477041339275</c:v>
                </c:pt>
                <c:pt idx="385">
                  <c:v>45.5487857115201</c:v>
                </c:pt>
                <c:pt idx="386">
                  <c:v>45.5899905086872</c:v>
                </c:pt>
                <c:pt idx="387">
                  <c:v>45.6001925311947</c:v>
                </c:pt>
                <c:pt idx="388">
                  <c:v>45.6238810404536</c:v>
                </c:pt>
                <c:pt idx="389">
                  <c:v>45.6876856372654</c:v>
                </c:pt>
                <c:pt idx="390">
                  <c:v>45.7841928384308</c:v>
                </c:pt>
                <c:pt idx="391">
                  <c:v>45.8246267018427</c:v>
                </c:pt>
                <c:pt idx="392">
                  <c:v>45.8547490548138</c:v>
                </c:pt>
                <c:pt idx="393">
                  <c:v>45.906697662914</c:v>
                </c:pt>
                <c:pt idx="394">
                  <c:v>45.9625726549476</c:v>
                </c:pt>
                <c:pt idx="395">
                  <c:v>46.0234633665611</c:v>
                </c:pt>
                <c:pt idx="396">
                  <c:v>46.0679320789315</c:v>
                </c:pt>
                <c:pt idx="397">
                  <c:v>46.1102514644039</c:v>
                </c:pt>
                <c:pt idx="398">
                  <c:v>46.20046545731</c:v>
                </c:pt>
                <c:pt idx="399">
                  <c:v>46.2410181052544</c:v>
                </c:pt>
                <c:pt idx="400">
                  <c:v>46.2968179848421</c:v>
                </c:pt>
                <c:pt idx="401">
                  <c:v>46.3301443080462</c:v>
                </c:pt>
                <c:pt idx="402">
                  <c:v>46.3668438370216</c:v>
                </c:pt>
                <c:pt idx="403">
                  <c:v>46.4428910920775</c:v>
                </c:pt>
                <c:pt idx="404">
                  <c:v>46.5140263782579</c:v>
                </c:pt>
                <c:pt idx="405">
                  <c:v>46.5349879032089</c:v>
                </c:pt>
                <c:pt idx="406">
                  <c:v>46.5836897196156</c:v>
                </c:pt>
                <c:pt idx="407">
                  <c:v>46.7029109838363</c:v>
                </c:pt>
                <c:pt idx="408">
                  <c:v>46.742137264057</c:v>
                </c:pt>
                <c:pt idx="409">
                  <c:v>46.7625111797768</c:v>
                </c:pt>
                <c:pt idx="410">
                  <c:v>46.7847725772444</c:v>
                </c:pt>
                <c:pt idx="411">
                  <c:v>46.8434103768431</c:v>
                </c:pt>
                <c:pt idx="412">
                  <c:v>46.9661473899785</c:v>
                </c:pt>
                <c:pt idx="413">
                  <c:v>47.0004875732813</c:v>
                </c:pt>
                <c:pt idx="414">
                  <c:v>47.0501308215041</c:v>
                </c:pt>
                <c:pt idx="415">
                  <c:v>47.0654177582546</c:v>
                </c:pt>
                <c:pt idx="416">
                  <c:v>47.1791411649613</c:v>
                </c:pt>
                <c:pt idx="417">
                  <c:v>47.2213998429292</c:v>
                </c:pt>
                <c:pt idx="418">
                  <c:v>47.2468687212074</c:v>
                </c:pt>
                <c:pt idx="419">
                  <c:v>47.365648691676</c:v>
                </c:pt>
                <c:pt idx="420">
                  <c:v>47.4431922394974</c:v>
                </c:pt>
                <c:pt idx="421">
                  <c:v>47.4693703234048</c:v>
                </c:pt>
                <c:pt idx="422">
                  <c:v>47.5003755535417</c:v>
                </c:pt>
                <c:pt idx="423">
                  <c:v>47.5942562102121</c:v>
                </c:pt>
                <c:pt idx="424">
                  <c:v>47.646622162892</c:v>
                </c:pt>
                <c:pt idx="425">
                  <c:v>47.672992559298</c:v>
                </c:pt>
                <c:pt idx="426">
                  <c:v>47.6947045913473</c:v>
                </c:pt>
                <c:pt idx="427">
                  <c:v>47.7619563678036</c:v>
                </c:pt>
                <c:pt idx="428">
                  <c:v>47.8474524571388</c:v>
                </c:pt>
                <c:pt idx="429">
                  <c:v>47.9145465566946</c:v>
                </c:pt>
                <c:pt idx="430">
                  <c:v>47.9671132116283</c:v>
                </c:pt>
                <c:pt idx="431">
                  <c:v>48.0692734705372</c:v>
                </c:pt>
                <c:pt idx="432">
                  <c:v>48.1096706385398</c:v>
                </c:pt>
                <c:pt idx="433">
                  <c:v>48.144872414193</c:v>
                </c:pt>
                <c:pt idx="434">
                  <c:v>48.1864589613356</c:v>
                </c:pt>
                <c:pt idx="435">
                  <c:v>48.2368796132074</c:v>
                </c:pt>
                <c:pt idx="436">
                  <c:v>48.3453772687081</c:v>
                </c:pt>
                <c:pt idx="437">
                  <c:v>48.3714365486623</c:v>
                </c:pt>
                <c:pt idx="438">
                  <c:v>48.407510926034</c:v>
                </c:pt>
                <c:pt idx="439">
                  <c:v>48.4686742231794</c:v>
                </c:pt>
                <c:pt idx="440">
                  <c:v>48.5602378495029</c:v>
                </c:pt>
                <c:pt idx="441">
                  <c:v>48.5845803254811</c:v>
                </c:pt>
                <c:pt idx="442">
                  <c:v>48.6154062444191</c:v>
                </c:pt>
                <c:pt idx="443">
                  <c:v>48.7555573892501</c:v>
                </c:pt>
                <c:pt idx="444">
                  <c:v>48.8122223417508</c:v>
                </c:pt>
                <c:pt idx="445">
                  <c:v>48.8265112343066</c:v>
                </c:pt>
                <c:pt idx="446">
                  <c:v>48.8641302359807</c:v>
                </c:pt>
                <c:pt idx="447">
                  <c:v>48.9888909187225</c:v>
                </c:pt>
                <c:pt idx="448">
                  <c:v>49.0416870526349</c:v>
                </c:pt>
                <c:pt idx="449">
                  <c:v>49.0504097745904</c:v>
                </c:pt>
                <c:pt idx="450">
                  <c:v>49.0539008854961</c:v>
                </c:pt>
                <c:pt idx="451">
                  <c:v>49.0735436994407</c:v>
                </c:pt>
                <c:pt idx="452">
                  <c:v>49.0740262193198</c:v>
                </c:pt>
                <c:pt idx="453">
                  <c:v>49.0879782030026</c:v>
                </c:pt>
                <c:pt idx="454">
                  <c:v>49.1017509504661</c:v>
                </c:pt>
                <c:pt idx="455">
                  <c:v>49.2549041906837</c:v>
                </c:pt>
                <c:pt idx="456">
                  <c:v>49.2734594919307</c:v>
                </c:pt>
                <c:pt idx="457">
                  <c:v>49.2950382002394</c:v>
                </c:pt>
                <c:pt idx="458">
                  <c:v>49.3321205252151</c:v>
                </c:pt>
                <c:pt idx="459">
                  <c:v>49.4162753157462</c:v>
                </c:pt>
                <c:pt idx="460">
                  <c:v>49.4835120889781</c:v>
                </c:pt>
                <c:pt idx="461">
                  <c:v>49.4987233487449</c:v>
                </c:pt>
                <c:pt idx="462">
                  <c:v>49.5388275493645</c:v>
                </c:pt>
                <c:pt idx="463">
                  <c:v>49.6620383551649</c:v>
                </c:pt>
                <c:pt idx="464">
                  <c:v>49.725046204658</c:v>
                </c:pt>
                <c:pt idx="465">
                  <c:v>49.7434537030162</c:v>
                </c:pt>
                <c:pt idx="466">
                  <c:v>49.7817401885223</c:v>
                </c:pt>
                <c:pt idx="467">
                  <c:v>49.9042833987697</c:v>
                </c:pt>
                <c:pt idx="468">
                  <c:v>49.9386916197857</c:v>
                </c:pt>
                <c:pt idx="469">
                  <c:v>49.9641715273131</c:v>
                </c:pt>
                <c:pt idx="470">
                  <c:v>50.0332485098599</c:v>
                </c:pt>
                <c:pt idx="471">
                  <c:v>50.1283080026663</c:v>
                </c:pt>
                <c:pt idx="472">
                  <c:v>50.1668975855125</c:v>
                </c:pt>
                <c:pt idx="473">
                  <c:v>50.1967387491358</c:v>
                </c:pt>
                <c:pt idx="474">
                  <c:v>50.2682395542201</c:v>
                </c:pt>
                <c:pt idx="475">
                  <c:v>50.3394000858351</c:v>
                </c:pt>
                <c:pt idx="476">
                  <c:v>50.391730295808</c:v>
                </c:pt>
                <c:pt idx="477">
                  <c:v>50.4287136097785</c:v>
                </c:pt>
                <c:pt idx="478">
                  <c:v>50.4505468167891</c:v>
                </c:pt>
                <c:pt idx="479">
                  <c:v>50.5536588089086</c:v>
                </c:pt>
                <c:pt idx="480">
                  <c:v>50.5812561614188</c:v>
                </c:pt>
                <c:pt idx="481">
                  <c:v>50.6426952862916</c:v>
                </c:pt>
                <c:pt idx="482">
                  <c:v>50.6834345802308</c:v>
                </c:pt>
                <c:pt idx="483">
                  <c:v>50.7610792102002</c:v>
                </c:pt>
                <c:pt idx="484">
                  <c:v>50.8141300115875</c:v>
                </c:pt>
                <c:pt idx="485">
                  <c:v>50.8755269232323</c:v>
                </c:pt>
                <c:pt idx="486">
                  <c:v>50.9130581677341</c:v>
                </c:pt>
                <c:pt idx="487">
                  <c:v>50.9766184526285</c:v>
                </c:pt>
                <c:pt idx="488">
                  <c:v>51.033508213668</c:v>
                </c:pt>
                <c:pt idx="489">
                  <c:v>51.0835544257323</c:v>
                </c:pt>
                <c:pt idx="490">
                  <c:v>51.1095400467606</c:v>
                </c:pt>
                <c:pt idx="491">
                  <c:v>51.187583646657</c:v>
                </c:pt>
                <c:pt idx="492">
                  <c:v>51.2634681534992</c:v>
                </c:pt>
                <c:pt idx="493">
                  <c:v>51.3106432505172</c:v>
                </c:pt>
                <c:pt idx="494">
                  <c:v>51.3431922731592</c:v>
                </c:pt>
                <c:pt idx="495">
                  <c:v>51.41995060384</c:v>
                </c:pt>
                <c:pt idx="496">
                  <c:v>51.4704120486395</c:v>
                </c:pt>
                <c:pt idx="497">
                  <c:v>51.5327601244421</c:v>
                </c:pt>
                <c:pt idx="498">
                  <c:v>51.5523860869274</c:v>
                </c:pt>
                <c:pt idx="499">
                  <c:v>51.5794929586887</c:v>
                </c:pt>
                <c:pt idx="500">
                  <c:v>51.6527724114081</c:v>
                </c:pt>
                <c:pt idx="501">
                  <c:v>51.7221168210792</c:v>
                </c:pt>
                <c:pt idx="502">
                  <c:v>51.7642510068505</c:v>
                </c:pt>
                <c:pt idx="503">
                  <c:v>51.7893239973976</c:v>
                </c:pt>
                <c:pt idx="504">
                  <c:v>51.8402225391879</c:v>
                </c:pt>
                <c:pt idx="505">
                  <c:v>51.9535343997108</c:v>
                </c:pt>
                <c:pt idx="506">
                  <c:v>51.9874074760256</c:v>
                </c:pt>
                <c:pt idx="507">
                  <c:v>52.0147796419327</c:v>
                </c:pt>
                <c:pt idx="508">
                  <c:v>52.0197513088958</c:v>
                </c:pt>
                <c:pt idx="509">
                  <c:v>52.0783227770054</c:v>
                </c:pt>
                <c:pt idx="510">
                  <c:v>52.1769808536199</c:v>
                </c:pt>
                <c:pt idx="511">
                  <c:v>52.211988525951</c:v>
                </c:pt>
                <c:pt idx="512">
                  <c:v>52.2399269728771</c:v>
                </c:pt>
                <c:pt idx="513">
                  <c:v>52.2505233879627</c:v>
                </c:pt>
                <c:pt idx="514">
                  <c:v>52.3153093641579</c:v>
                </c:pt>
                <c:pt idx="515">
                  <c:v>52.4002638861998</c:v>
                </c:pt>
                <c:pt idx="516">
                  <c:v>52.4569580579732</c:v>
                </c:pt>
                <c:pt idx="517">
                  <c:v>52.469014127061</c:v>
                </c:pt>
                <c:pt idx="518">
                  <c:v>52.5014205417556</c:v>
                </c:pt>
                <c:pt idx="519">
                  <c:v>52.6237975061688</c:v>
                </c:pt>
                <c:pt idx="520">
                  <c:v>52.6817169434691</c:v>
                </c:pt>
                <c:pt idx="521">
                  <c:v>52.6979564435811</c:v>
                </c:pt>
                <c:pt idx="522">
                  <c:v>52.7354356956241</c:v>
                </c:pt>
                <c:pt idx="523">
                  <c:v>52.8108803712394</c:v>
                </c:pt>
                <c:pt idx="524">
                  <c:v>52.8252050690273</c:v>
                </c:pt>
                <c:pt idx="525">
                  <c:v>52.885302845923</c:v>
                </c:pt>
                <c:pt idx="526">
                  <c:v>52.9337609264191</c:v>
                </c:pt>
                <c:pt idx="527">
                  <c:v>52.938927001256</c:v>
                </c:pt>
                <c:pt idx="528">
                  <c:v>52.9913245833996</c:v>
                </c:pt>
                <c:pt idx="529">
                  <c:v>53.0424555536565</c:v>
                </c:pt>
                <c:pt idx="530">
                  <c:v>53.1002709012626</c:v>
                </c:pt>
                <c:pt idx="531">
                  <c:v>53.1048391821558</c:v>
                </c:pt>
                <c:pt idx="532">
                  <c:v>53.1467444367562</c:v>
                </c:pt>
                <c:pt idx="533">
                  <c:v>53.1720629236027</c:v>
                </c:pt>
                <c:pt idx="534">
                  <c:v>53.2197917327224</c:v>
                </c:pt>
                <c:pt idx="535">
                  <c:v>53.2737886727197</c:v>
                </c:pt>
                <c:pt idx="536">
                  <c:v>53.3267921409931</c:v>
                </c:pt>
                <c:pt idx="537">
                  <c:v>53.3881804385458</c:v>
                </c:pt>
                <c:pt idx="538">
                  <c:v>53.4065119022288</c:v>
                </c:pt>
                <c:pt idx="539">
                  <c:v>53.4478005391123</c:v>
                </c:pt>
                <c:pt idx="540">
                  <c:v>53.5214129237358</c:v>
                </c:pt>
                <c:pt idx="541">
                  <c:v>53.569579981581</c:v>
                </c:pt>
                <c:pt idx="542">
                  <c:v>53.6027200669929</c:v>
                </c:pt>
                <c:pt idx="543">
                  <c:v>53.6160895499253</c:v>
                </c:pt>
                <c:pt idx="544">
                  <c:v>53.6380081268667</c:v>
                </c:pt>
                <c:pt idx="545">
                  <c:v>53.6860390864185</c:v>
                </c:pt>
                <c:pt idx="546">
                  <c:v>53.7481523896187</c:v>
                </c:pt>
                <c:pt idx="547">
                  <c:v>53.7501562973883</c:v>
                </c:pt>
                <c:pt idx="548">
                  <c:v>53.8252353136158</c:v>
                </c:pt>
                <c:pt idx="549">
                  <c:v>53.8436619175192</c:v>
                </c:pt>
                <c:pt idx="550">
                  <c:v>53.8743653718672</c:v>
                </c:pt>
                <c:pt idx="551">
                  <c:v>53.9409881815006</c:v>
                </c:pt>
                <c:pt idx="552">
                  <c:v>54.0001857681167</c:v>
                </c:pt>
                <c:pt idx="553">
                  <c:v>54.036633690544</c:v>
                </c:pt>
                <c:pt idx="554">
                  <c:v>54.0653738468694</c:v>
                </c:pt>
                <c:pt idx="555">
                  <c:v>54.0668890177718</c:v>
                </c:pt>
                <c:pt idx="556">
                  <c:v>54.0708793365459</c:v>
                </c:pt>
                <c:pt idx="557">
                  <c:v>54.1152426640792</c:v>
                </c:pt>
                <c:pt idx="558">
                  <c:v>54.1558287700245</c:v>
                </c:pt>
                <c:pt idx="559">
                  <c:v>54.2289100633753</c:v>
                </c:pt>
                <c:pt idx="560">
                  <c:v>54.2403003820319</c:v>
                </c:pt>
                <c:pt idx="561">
                  <c:v>54.2874383198218</c:v>
                </c:pt>
                <c:pt idx="562">
                  <c:v>54.2967571794527</c:v>
                </c:pt>
                <c:pt idx="563">
                  <c:v>54.3203633889224</c:v>
                </c:pt>
                <c:pt idx="564">
                  <c:v>54.4211454681358</c:v>
                </c:pt>
                <c:pt idx="565">
                  <c:v>54.4342367866431</c:v>
                </c:pt>
                <c:pt idx="566">
                  <c:v>54.4625389531192</c:v>
                </c:pt>
                <c:pt idx="567">
                  <c:v>54.5174559263197</c:v>
                </c:pt>
                <c:pt idx="568">
                  <c:v>54.527586606832</c:v>
                </c:pt>
                <c:pt idx="569">
                  <c:v>54.5473088525741</c:v>
                </c:pt>
                <c:pt idx="570">
                  <c:v>54.5748242062329</c:v>
                </c:pt>
                <c:pt idx="571">
                  <c:v>54.6616152993146</c:v>
                </c:pt>
                <c:pt idx="572">
                  <c:v>54.6621531801239</c:v>
                </c:pt>
                <c:pt idx="573">
                  <c:v>54.6624427523699</c:v>
                </c:pt>
                <c:pt idx="574">
                  <c:v>54.7287505379966</c:v>
                </c:pt>
                <c:pt idx="575">
                  <c:v>54.733846617029</c:v>
                </c:pt>
                <c:pt idx="576">
                  <c:v>54.7489590487881</c:v>
                </c:pt>
                <c:pt idx="577">
                  <c:v>54.7613437771885</c:v>
                </c:pt>
                <c:pt idx="578">
                  <c:v>54.7828312309704</c:v>
                </c:pt>
                <c:pt idx="579">
                  <c:v>54.857355276614</c:v>
                </c:pt>
                <c:pt idx="580">
                  <c:v>54.8740183619041</c:v>
                </c:pt>
                <c:pt idx="581">
                  <c:v>54.9167589514329</c:v>
                </c:pt>
                <c:pt idx="582">
                  <c:v>54.9451192469728</c:v>
                </c:pt>
                <c:pt idx="583">
                  <c:v>54.9532383942874</c:v>
                </c:pt>
                <c:pt idx="584">
                  <c:v>54.9839985382857</c:v>
                </c:pt>
                <c:pt idx="585">
                  <c:v>54.988081383161</c:v>
                </c:pt>
                <c:pt idx="586">
                  <c:v>55.0277723710528</c:v>
                </c:pt>
                <c:pt idx="587">
                  <c:v>55.0900785148463</c:v>
                </c:pt>
                <c:pt idx="588">
                  <c:v>55.1497465158711</c:v>
                </c:pt>
                <c:pt idx="589">
                  <c:v>55.1596810241521</c:v>
                </c:pt>
                <c:pt idx="590">
                  <c:v>55.1605470743614</c:v>
                </c:pt>
                <c:pt idx="591">
                  <c:v>55.2033777116026</c:v>
                </c:pt>
                <c:pt idx="592">
                  <c:v>55.2067699814734</c:v>
                </c:pt>
                <c:pt idx="593">
                  <c:v>55.2069253232589</c:v>
                </c:pt>
                <c:pt idx="594">
                  <c:v>55.2365752620305</c:v>
                </c:pt>
                <c:pt idx="595">
                  <c:v>55.2678167488464</c:v>
                </c:pt>
                <c:pt idx="596">
                  <c:v>55.271182291631</c:v>
                </c:pt>
                <c:pt idx="597">
                  <c:v>55.2734482649269</c:v>
                </c:pt>
                <c:pt idx="598">
                  <c:v>55.3538242361542</c:v>
                </c:pt>
                <c:pt idx="599">
                  <c:v>55.3586567587784</c:v>
                </c:pt>
                <c:pt idx="600">
                  <c:v>55.3675813474981</c:v>
                </c:pt>
                <c:pt idx="601">
                  <c:v>55.4225542048855</c:v>
                </c:pt>
                <c:pt idx="602">
                  <c:v>55.4372206389454</c:v>
                </c:pt>
                <c:pt idx="603">
                  <c:v>55.4487701523635</c:v>
                </c:pt>
                <c:pt idx="604">
                  <c:v>55.4585930925027</c:v>
                </c:pt>
                <c:pt idx="605">
                  <c:v>55.4935762509587</c:v>
                </c:pt>
                <c:pt idx="606">
                  <c:v>55.5752666152772</c:v>
                </c:pt>
                <c:pt idx="607">
                  <c:v>55.5752666152772</c:v>
                </c:pt>
                <c:pt idx="608">
                  <c:v>55.5752666152772</c:v>
                </c:pt>
                <c:pt idx="609">
                  <c:v>55.6365021709136</c:v>
                </c:pt>
                <c:pt idx="610">
                  <c:v>55.6611490622666</c:v>
                </c:pt>
                <c:pt idx="611">
                  <c:v>55.6697550682652</c:v>
                </c:pt>
                <c:pt idx="612">
                  <c:v>55.6824482161598</c:v>
                </c:pt>
                <c:pt idx="613">
                  <c:v>55.6866611403545</c:v>
                </c:pt>
                <c:pt idx="614">
                  <c:v>55.7574130144906</c:v>
                </c:pt>
                <c:pt idx="615">
                  <c:v>55.8878215527164</c:v>
                </c:pt>
                <c:pt idx="616">
                  <c:v>55.8958115467938</c:v>
                </c:pt>
                <c:pt idx="617">
                  <c:v>55.897961033992</c:v>
                </c:pt>
                <c:pt idx="618">
                  <c:v>55.9005202366272</c:v>
                </c:pt>
                <c:pt idx="619">
                  <c:v>55.908199621502</c:v>
                </c:pt>
                <c:pt idx="620">
                  <c:v>55.9123687088564</c:v>
                </c:pt>
                <c:pt idx="621">
                  <c:v>55.9243673691104</c:v>
                </c:pt>
                <c:pt idx="622">
                  <c:v>55.9279652156603</c:v>
                </c:pt>
                <c:pt idx="623">
                  <c:v>55.9601436723022</c:v>
                </c:pt>
                <c:pt idx="624">
                  <c:v>55.964055654501</c:v>
                </c:pt>
                <c:pt idx="625">
                  <c:v>55.9860077471784</c:v>
                </c:pt>
                <c:pt idx="626">
                  <c:v>55.9931180500069</c:v>
                </c:pt>
                <c:pt idx="627">
                  <c:v>56.0121012597451</c:v>
                </c:pt>
                <c:pt idx="628">
                  <c:v>56.0431731477653</c:v>
                </c:pt>
                <c:pt idx="629">
                  <c:v>56.0650120614331</c:v>
                </c:pt>
                <c:pt idx="630">
                  <c:v>56.1193900923438</c:v>
                </c:pt>
                <c:pt idx="631">
                  <c:v>56.1217849961432</c:v>
                </c:pt>
                <c:pt idx="632">
                  <c:v>56.1221061169316</c:v>
                </c:pt>
                <c:pt idx="633">
                  <c:v>56.1232408645315</c:v>
                </c:pt>
                <c:pt idx="634">
                  <c:v>56.1272905326879</c:v>
                </c:pt>
                <c:pt idx="635">
                  <c:v>56.1301365300592</c:v>
                </c:pt>
                <c:pt idx="636">
                  <c:v>56.145012262906</c:v>
                </c:pt>
                <c:pt idx="637">
                  <c:v>56.1843730367364</c:v>
                </c:pt>
                <c:pt idx="638">
                  <c:v>56.1853664644798</c:v>
                </c:pt>
                <c:pt idx="639">
                  <c:v>56.1898267973485</c:v>
                </c:pt>
                <c:pt idx="640">
                  <c:v>56.1935362124647</c:v>
                </c:pt>
                <c:pt idx="641">
                  <c:v>56.1935362124647</c:v>
                </c:pt>
                <c:pt idx="642">
                  <c:v>56.2887830604227</c:v>
                </c:pt>
                <c:pt idx="643">
                  <c:v>56.3379888755993</c:v>
                </c:pt>
                <c:pt idx="644">
                  <c:v>56.3392119378285</c:v>
                </c:pt>
                <c:pt idx="645">
                  <c:v>56.3428099847697</c:v>
                </c:pt>
                <c:pt idx="646">
                  <c:v>56.3430192107357</c:v>
                </c:pt>
                <c:pt idx="647">
                  <c:v>56.3438459021177</c:v>
                </c:pt>
                <c:pt idx="648">
                  <c:v>56.3455463805914</c:v>
                </c:pt>
                <c:pt idx="649">
                  <c:v>56.3487351366517</c:v>
                </c:pt>
                <c:pt idx="650">
                  <c:v>56.3770567264209</c:v>
                </c:pt>
                <c:pt idx="651">
                  <c:v>56.4750265390685</c:v>
                </c:pt>
                <c:pt idx="652">
                  <c:v>56.4750265390685</c:v>
                </c:pt>
                <c:pt idx="653">
                  <c:v>56.4791203383659</c:v>
                </c:pt>
                <c:pt idx="654">
                  <c:v>56.554078886082</c:v>
                </c:pt>
                <c:pt idx="655">
                  <c:v>56.554078886082</c:v>
                </c:pt>
                <c:pt idx="656">
                  <c:v>56.554078886082</c:v>
                </c:pt>
                <c:pt idx="657">
                  <c:v>56.5350143271572</c:v>
                </c:pt>
                <c:pt idx="658">
                  <c:v>56.5028847761636</c:v>
                </c:pt>
                <c:pt idx="659">
                  <c:v>56.5028847761636</c:v>
                </c:pt>
                <c:pt idx="660">
                  <c:v>56.5350143271572</c:v>
                </c:pt>
                <c:pt idx="661">
                  <c:v>56.554078886082</c:v>
                </c:pt>
                <c:pt idx="662">
                  <c:v>56.5687867043771</c:v>
                </c:pt>
                <c:pt idx="663">
                  <c:v>56.5693976214416</c:v>
                </c:pt>
                <c:pt idx="664">
                  <c:v>56.5708400034145</c:v>
                </c:pt>
                <c:pt idx="665">
                  <c:v>56.5826078137554</c:v>
                </c:pt>
                <c:pt idx="666">
                  <c:v>56.5847800289985</c:v>
                </c:pt>
                <c:pt idx="667">
                  <c:v>56.5992796146757</c:v>
                </c:pt>
                <c:pt idx="668">
                  <c:v>56.6003397541901</c:v>
                </c:pt>
                <c:pt idx="669">
                  <c:v>56.6038935352341</c:v>
                </c:pt>
                <c:pt idx="670">
                  <c:v>56.6216510026838</c:v>
                </c:pt>
                <c:pt idx="671">
                  <c:v>56.7800279661307</c:v>
                </c:pt>
                <c:pt idx="672">
                  <c:v>56.7800279661307</c:v>
                </c:pt>
                <c:pt idx="673">
                  <c:v>56.7800279661307</c:v>
                </c:pt>
              </c:numCache>
            </c:numRef>
          </c:yVal>
          <c:smooth val="0"/>
        </c:ser>
        <c:axId val="16675052"/>
        <c:axId val="85643999"/>
      </c:scatterChart>
      <c:valAx>
        <c:axId val="1667505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643999"/>
        <c:crosses val="autoZero"/>
        <c:crossBetween val="midCat"/>
      </c:valAx>
      <c:valAx>
        <c:axId val="856439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Transmittance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67505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6 (glass substrate)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6 (glass substrate)'!B6</c:f>
              <c:strCache>
                <c:ptCount val="1"/>
                <c:pt idx="0">
                  <c:v>Transmittance (%)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6 (glass substrate)'!$A$7:$A$551</c:f>
              <c:numCache>
                <c:formatCode>General</c:formatCode>
                <c:ptCount val="545"/>
                <c:pt idx="0">
                  <c:v>505.381381764808</c:v>
                </c:pt>
                <c:pt idx="1">
                  <c:v>506.562762174896</c:v>
                </c:pt>
                <c:pt idx="2">
                  <c:v>507.744142584983</c:v>
                </c:pt>
                <c:pt idx="3">
                  <c:v>508.92552299507</c:v>
                </c:pt>
                <c:pt idx="4">
                  <c:v>510.106903405157</c:v>
                </c:pt>
                <c:pt idx="5">
                  <c:v>511.288283815244</c:v>
                </c:pt>
                <c:pt idx="6">
                  <c:v>512.469664225331</c:v>
                </c:pt>
                <c:pt idx="7">
                  <c:v>513.651044635418</c:v>
                </c:pt>
                <c:pt idx="8">
                  <c:v>514.832425045505</c:v>
                </c:pt>
                <c:pt idx="9">
                  <c:v>516.013805455592</c:v>
                </c:pt>
                <c:pt idx="10">
                  <c:v>517.195185865679</c:v>
                </c:pt>
                <c:pt idx="11">
                  <c:v>518.376566275766</c:v>
                </c:pt>
                <c:pt idx="12">
                  <c:v>519.557946685854</c:v>
                </c:pt>
                <c:pt idx="13">
                  <c:v>520.739327095941</c:v>
                </c:pt>
                <c:pt idx="14">
                  <c:v>521.920707506028</c:v>
                </c:pt>
                <c:pt idx="15">
                  <c:v>523.102087916115</c:v>
                </c:pt>
                <c:pt idx="16">
                  <c:v>524.283468326202</c:v>
                </c:pt>
                <c:pt idx="17">
                  <c:v>525.464848736289</c:v>
                </c:pt>
                <c:pt idx="18">
                  <c:v>526.646229146376</c:v>
                </c:pt>
                <c:pt idx="19">
                  <c:v>527.827609556463</c:v>
                </c:pt>
                <c:pt idx="20">
                  <c:v>529.00898996655</c:v>
                </c:pt>
                <c:pt idx="21">
                  <c:v>530.190370376638</c:v>
                </c:pt>
                <c:pt idx="22">
                  <c:v>531.371750786725</c:v>
                </c:pt>
                <c:pt idx="23">
                  <c:v>532.553131196812</c:v>
                </c:pt>
                <c:pt idx="24">
                  <c:v>533.734511606899</c:v>
                </c:pt>
                <c:pt idx="25">
                  <c:v>534.915892016986</c:v>
                </c:pt>
                <c:pt idx="26">
                  <c:v>536.097272427073</c:v>
                </c:pt>
                <c:pt idx="27">
                  <c:v>537.27865283716</c:v>
                </c:pt>
                <c:pt idx="28">
                  <c:v>538.460033247247</c:v>
                </c:pt>
                <c:pt idx="29">
                  <c:v>539.641413657334</c:v>
                </c:pt>
                <c:pt idx="30">
                  <c:v>540.822794067421</c:v>
                </c:pt>
                <c:pt idx="31">
                  <c:v>542.004174477508</c:v>
                </c:pt>
                <c:pt idx="32">
                  <c:v>543.185554887596</c:v>
                </c:pt>
                <c:pt idx="33">
                  <c:v>544.366935297683</c:v>
                </c:pt>
                <c:pt idx="34">
                  <c:v>545.54831570777</c:v>
                </c:pt>
                <c:pt idx="35">
                  <c:v>546.729696117857</c:v>
                </c:pt>
                <c:pt idx="36">
                  <c:v>547.911076527944</c:v>
                </c:pt>
                <c:pt idx="37">
                  <c:v>549.092456938031</c:v>
                </c:pt>
                <c:pt idx="38">
                  <c:v>550.273837348118</c:v>
                </c:pt>
                <c:pt idx="39">
                  <c:v>551.455217758205</c:v>
                </c:pt>
                <c:pt idx="40">
                  <c:v>552.636598168292</c:v>
                </c:pt>
                <c:pt idx="41">
                  <c:v>553.817978578379</c:v>
                </c:pt>
                <c:pt idx="42">
                  <c:v>554.999358988467</c:v>
                </c:pt>
                <c:pt idx="43">
                  <c:v>556.180739398554</c:v>
                </c:pt>
                <c:pt idx="44">
                  <c:v>557.362119808641</c:v>
                </c:pt>
                <c:pt idx="45">
                  <c:v>558.543500218728</c:v>
                </c:pt>
                <c:pt idx="46">
                  <c:v>559.724880628815</c:v>
                </c:pt>
                <c:pt idx="47">
                  <c:v>560.906261038902</c:v>
                </c:pt>
                <c:pt idx="48">
                  <c:v>562.087641448989</c:v>
                </c:pt>
                <c:pt idx="49">
                  <c:v>563.269021859076</c:v>
                </c:pt>
                <c:pt idx="50">
                  <c:v>564.450402269163</c:v>
                </c:pt>
                <c:pt idx="51">
                  <c:v>565.63178267925</c:v>
                </c:pt>
                <c:pt idx="52">
                  <c:v>566.813163089337</c:v>
                </c:pt>
                <c:pt idx="53">
                  <c:v>567.994543499425</c:v>
                </c:pt>
                <c:pt idx="54">
                  <c:v>569.175923909512</c:v>
                </c:pt>
                <c:pt idx="55">
                  <c:v>570.357304319599</c:v>
                </c:pt>
                <c:pt idx="56">
                  <c:v>571.538684729686</c:v>
                </c:pt>
                <c:pt idx="57">
                  <c:v>572.720065139773</c:v>
                </c:pt>
                <c:pt idx="58">
                  <c:v>573.90144554986</c:v>
                </c:pt>
                <c:pt idx="59">
                  <c:v>575.082825959947</c:v>
                </c:pt>
                <c:pt idx="60">
                  <c:v>576.264206370034</c:v>
                </c:pt>
                <c:pt idx="61">
                  <c:v>577.445586780121</c:v>
                </c:pt>
                <c:pt idx="62">
                  <c:v>578.626967190209</c:v>
                </c:pt>
                <c:pt idx="63">
                  <c:v>579.808347600296</c:v>
                </c:pt>
                <c:pt idx="64">
                  <c:v>580.989728010383</c:v>
                </c:pt>
                <c:pt idx="65">
                  <c:v>582.17110842047</c:v>
                </c:pt>
                <c:pt idx="66">
                  <c:v>583.352488830557</c:v>
                </c:pt>
                <c:pt idx="67">
                  <c:v>584.533869240644</c:v>
                </c:pt>
                <c:pt idx="68">
                  <c:v>585.715249650731</c:v>
                </c:pt>
                <c:pt idx="69">
                  <c:v>586.896630060818</c:v>
                </c:pt>
                <c:pt idx="70">
                  <c:v>588.078010470905</c:v>
                </c:pt>
                <c:pt idx="71">
                  <c:v>589.259390880992</c:v>
                </c:pt>
                <c:pt idx="72">
                  <c:v>590.440771291079</c:v>
                </c:pt>
                <c:pt idx="73">
                  <c:v>591.622151701167</c:v>
                </c:pt>
                <c:pt idx="74">
                  <c:v>592.803532111254</c:v>
                </c:pt>
                <c:pt idx="75">
                  <c:v>593.984912521341</c:v>
                </c:pt>
                <c:pt idx="76">
                  <c:v>595.166292931428</c:v>
                </c:pt>
                <c:pt idx="77">
                  <c:v>596.347673341515</c:v>
                </c:pt>
                <c:pt idx="78">
                  <c:v>597.529053751602</c:v>
                </c:pt>
                <c:pt idx="79">
                  <c:v>598.710434161689</c:v>
                </c:pt>
                <c:pt idx="80">
                  <c:v>599.891814571776</c:v>
                </c:pt>
                <c:pt idx="81">
                  <c:v>601.073194981863</c:v>
                </c:pt>
                <c:pt idx="82">
                  <c:v>602.25457539195</c:v>
                </c:pt>
                <c:pt idx="83">
                  <c:v>603.435955802038</c:v>
                </c:pt>
                <c:pt idx="84">
                  <c:v>604.617336212125</c:v>
                </c:pt>
                <c:pt idx="85">
                  <c:v>605.798716622212</c:v>
                </c:pt>
                <c:pt idx="86">
                  <c:v>606.980097032299</c:v>
                </c:pt>
                <c:pt idx="87">
                  <c:v>608.161477442386</c:v>
                </c:pt>
                <c:pt idx="88">
                  <c:v>609.342857852473</c:v>
                </c:pt>
                <c:pt idx="89">
                  <c:v>610.52423826256</c:v>
                </c:pt>
                <c:pt idx="90">
                  <c:v>611.705618672647</c:v>
                </c:pt>
                <c:pt idx="91">
                  <c:v>612.886999082734</c:v>
                </c:pt>
                <c:pt idx="92">
                  <c:v>614.068379492821</c:v>
                </c:pt>
                <c:pt idx="93">
                  <c:v>615.249759902908</c:v>
                </c:pt>
                <c:pt idx="94">
                  <c:v>616.431140312996</c:v>
                </c:pt>
                <c:pt idx="95">
                  <c:v>617.612520723083</c:v>
                </c:pt>
                <c:pt idx="96">
                  <c:v>618.79390113317</c:v>
                </c:pt>
                <c:pt idx="97">
                  <c:v>619.975281543257</c:v>
                </c:pt>
                <c:pt idx="98">
                  <c:v>621.156661953344</c:v>
                </c:pt>
                <c:pt idx="99">
                  <c:v>622.338042363431</c:v>
                </c:pt>
                <c:pt idx="100">
                  <c:v>623.519422773518</c:v>
                </c:pt>
                <c:pt idx="101">
                  <c:v>624.700803183605</c:v>
                </c:pt>
                <c:pt idx="102">
                  <c:v>625.882183593692</c:v>
                </c:pt>
                <c:pt idx="103">
                  <c:v>627.063564003779</c:v>
                </c:pt>
                <c:pt idx="104">
                  <c:v>628.244944413867</c:v>
                </c:pt>
                <c:pt idx="105">
                  <c:v>629.426324823954</c:v>
                </c:pt>
                <c:pt idx="106">
                  <c:v>630.607705234041</c:v>
                </c:pt>
                <c:pt idx="107">
                  <c:v>631.789085644128</c:v>
                </c:pt>
                <c:pt idx="108">
                  <c:v>632.970466054215</c:v>
                </c:pt>
                <c:pt idx="109">
                  <c:v>634.151846464302</c:v>
                </c:pt>
                <c:pt idx="110">
                  <c:v>635.333226874389</c:v>
                </c:pt>
                <c:pt idx="111">
                  <c:v>636.514607284476</c:v>
                </c:pt>
                <c:pt idx="112">
                  <c:v>637.695987694563</c:v>
                </c:pt>
                <c:pt idx="113">
                  <c:v>638.87736810465</c:v>
                </c:pt>
                <c:pt idx="114">
                  <c:v>640.058748514738</c:v>
                </c:pt>
                <c:pt idx="115">
                  <c:v>641.240128924825</c:v>
                </c:pt>
                <c:pt idx="116">
                  <c:v>642.421509334912</c:v>
                </c:pt>
                <c:pt idx="117">
                  <c:v>643.602889744999</c:v>
                </c:pt>
                <c:pt idx="118">
                  <c:v>644.784270155086</c:v>
                </c:pt>
                <c:pt idx="119">
                  <c:v>645.965650565173</c:v>
                </c:pt>
                <c:pt idx="120">
                  <c:v>647.14703097526</c:v>
                </c:pt>
                <c:pt idx="121">
                  <c:v>648.328411385347</c:v>
                </c:pt>
                <c:pt idx="122">
                  <c:v>649.509791795434</c:v>
                </c:pt>
                <c:pt idx="123">
                  <c:v>650.691172205521</c:v>
                </c:pt>
                <c:pt idx="124">
                  <c:v>651.872552615609</c:v>
                </c:pt>
                <c:pt idx="125">
                  <c:v>653.053933025696</c:v>
                </c:pt>
                <c:pt idx="126">
                  <c:v>654.235313435783</c:v>
                </c:pt>
                <c:pt idx="127">
                  <c:v>655.41669384587</c:v>
                </c:pt>
                <c:pt idx="128">
                  <c:v>656.598074255957</c:v>
                </c:pt>
                <c:pt idx="129">
                  <c:v>657.779454666044</c:v>
                </c:pt>
                <c:pt idx="130">
                  <c:v>658.960835076131</c:v>
                </c:pt>
                <c:pt idx="131">
                  <c:v>660.142215486218</c:v>
                </c:pt>
                <c:pt idx="132">
                  <c:v>661.323595896305</c:v>
                </c:pt>
                <c:pt idx="133">
                  <c:v>662.504976306392</c:v>
                </c:pt>
                <c:pt idx="134">
                  <c:v>663.686356716479</c:v>
                </c:pt>
                <c:pt idx="135">
                  <c:v>664.867737126567</c:v>
                </c:pt>
                <c:pt idx="136">
                  <c:v>666.049117536654</c:v>
                </c:pt>
                <c:pt idx="137">
                  <c:v>667.230497946741</c:v>
                </c:pt>
                <c:pt idx="138">
                  <c:v>668.411878356828</c:v>
                </c:pt>
                <c:pt idx="139">
                  <c:v>669.593258766915</c:v>
                </c:pt>
                <c:pt idx="140">
                  <c:v>670.774639177002</c:v>
                </c:pt>
                <c:pt idx="141">
                  <c:v>671.956019587089</c:v>
                </c:pt>
                <c:pt idx="142">
                  <c:v>673.137399997176</c:v>
                </c:pt>
                <c:pt idx="143">
                  <c:v>674.318780407263</c:v>
                </c:pt>
                <c:pt idx="144">
                  <c:v>675.50016081735</c:v>
                </c:pt>
                <c:pt idx="145">
                  <c:v>676.681541227438</c:v>
                </c:pt>
                <c:pt idx="146">
                  <c:v>677.862921637525</c:v>
                </c:pt>
                <c:pt idx="147">
                  <c:v>679.044302047612</c:v>
                </c:pt>
                <c:pt idx="148">
                  <c:v>680.225682457699</c:v>
                </c:pt>
                <c:pt idx="149">
                  <c:v>681.407062867786</c:v>
                </c:pt>
                <c:pt idx="150">
                  <c:v>682.588443277873</c:v>
                </c:pt>
                <c:pt idx="151">
                  <c:v>683.76982368796</c:v>
                </c:pt>
                <c:pt idx="152">
                  <c:v>684.951204098047</c:v>
                </c:pt>
                <c:pt idx="153">
                  <c:v>686.132584508134</c:v>
                </c:pt>
                <c:pt idx="154">
                  <c:v>687.313964918221</c:v>
                </c:pt>
                <c:pt idx="155">
                  <c:v>688.495345328309</c:v>
                </c:pt>
                <c:pt idx="156">
                  <c:v>689.676725738396</c:v>
                </c:pt>
                <c:pt idx="157">
                  <c:v>690.858106148483</c:v>
                </c:pt>
                <c:pt idx="158">
                  <c:v>692.03948655857</c:v>
                </c:pt>
                <c:pt idx="159">
                  <c:v>693.220866968657</c:v>
                </c:pt>
                <c:pt idx="160">
                  <c:v>694.402247378744</c:v>
                </c:pt>
                <c:pt idx="161">
                  <c:v>695.583627788831</c:v>
                </c:pt>
                <c:pt idx="162">
                  <c:v>696.765008198918</c:v>
                </c:pt>
                <c:pt idx="163">
                  <c:v>697.946388609005</c:v>
                </c:pt>
                <c:pt idx="164">
                  <c:v>699.127769019092</c:v>
                </c:pt>
                <c:pt idx="165">
                  <c:v>700.30914942918</c:v>
                </c:pt>
                <c:pt idx="166">
                  <c:v>701.490529839267</c:v>
                </c:pt>
                <c:pt idx="167">
                  <c:v>702.671910249354</c:v>
                </c:pt>
                <c:pt idx="168">
                  <c:v>703.853290659441</c:v>
                </c:pt>
                <c:pt idx="169">
                  <c:v>705.034671069528</c:v>
                </c:pt>
                <c:pt idx="170">
                  <c:v>706.216051479615</c:v>
                </c:pt>
                <c:pt idx="171">
                  <c:v>707.397431889702</c:v>
                </c:pt>
                <c:pt idx="172">
                  <c:v>708.578812299789</c:v>
                </c:pt>
                <c:pt idx="173">
                  <c:v>709.760192709876</c:v>
                </c:pt>
                <c:pt idx="174">
                  <c:v>710.941573119963</c:v>
                </c:pt>
                <c:pt idx="175">
                  <c:v>712.12295353005</c:v>
                </c:pt>
                <c:pt idx="176">
                  <c:v>713.304333940138</c:v>
                </c:pt>
                <c:pt idx="177">
                  <c:v>714.485714350225</c:v>
                </c:pt>
                <c:pt idx="178">
                  <c:v>715.667094760312</c:v>
                </c:pt>
                <c:pt idx="179">
                  <c:v>716.848475170399</c:v>
                </c:pt>
                <c:pt idx="180">
                  <c:v>718.029855580486</c:v>
                </c:pt>
                <c:pt idx="181">
                  <c:v>719.211235990573</c:v>
                </c:pt>
                <c:pt idx="182">
                  <c:v>720.39261640066</c:v>
                </c:pt>
                <c:pt idx="183">
                  <c:v>721.573996810747</c:v>
                </c:pt>
                <c:pt idx="184">
                  <c:v>722.755377220834</c:v>
                </c:pt>
                <c:pt idx="185">
                  <c:v>723.936757630921</c:v>
                </c:pt>
                <c:pt idx="186">
                  <c:v>725.118138041009</c:v>
                </c:pt>
                <c:pt idx="187">
                  <c:v>726.299518451096</c:v>
                </c:pt>
                <c:pt idx="188">
                  <c:v>727.480898861183</c:v>
                </c:pt>
                <c:pt idx="189">
                  <c:v>728.66227927127</c:v>
                </c:pt>
                <c:pt idx="190">
                  <c:v>729.843659681357</c:v>
                </c:pt>
                <c:pt idx="191">
                  <c:v>731.025040091444</c:v>
                </c:pt>
                <c:pt idx="192">
                  <c:v>732.206420501531</c:v>
                </c:pt>
                <c:pt idx="193">
                  <c:v>733.387800911618</c:v>
                </c:pt>
                <c:pt idx="194">
                  <c:v>734.569181321705</c:v>
                </c:pt>
                <c:pt idx="195">
                  <c:v>735.750561731793</c:v>
                </c:pt>
                <c:pt idx="196">
                  <c:v>736.93194214188</c:v>
                </c:pt>
                <c:pt idx="197">
                  <c:v>738.113322551967</c:v>
                </c:pt>
                <c:pt idx="198">
                  <c:v>739.294702962054</c:v>
                </c:pt>
                <c:pt idx="199">
                  <c:v>740.476083372141</c:v>
                </c:pt>
                <c:pt idx="200">
                  <c:v>741.657463782228</c:v>
                </c:pt>
                <c:pt idx="201">
                  <c:v>742.838844192315</c:v>
                </c:pt>
                <c:pt idx="202">
                  <c:v>744.020224602402</c:v>
                </c:pt>
                <c:pt idx="203">
                  <c:v>745.201605012489</c:v>
                </c:pt>
                <c:pt idx="204">
                  <c:v>746.382985422576</c:v>
                </c:pt>
                <c:pt idx="205">
                  <c:v>747.564365832663</c:v>
                </c:pt>
                <c:pt idx="206">
                  <c:v>748.745746242751</c:v>
                </c:pt>
                <c:pt idx="207">
                  <c:v>749.927126652838</c:v>
                </c:pt>
                <c:pt idx="208">
                  <c:v>751.108507062925</c:v>
                </c:pt>
                <c:pt idx="209">
                  <c:v>752.289887473012</c:v>
                </c:pt>
                <c:pt idx="210">
                  <c:v>753.471267883099</c:v>
                </c:pt>
                <c:pt idx="211">
                  <c:v>754.652648293186</c:v>
                </c:pt>
                <c:pt idx="212">
                  <c:v>755.834028703273</c:v>
                </c:pt>
                <c:pt idx="213">
                  <c:v>757.01540911336</c:v>
                </c:pt>
                <c:pt idx="214">
                  <c:v>758.196789523447</c:v>
                </c:pt>
                <c:pt idx="215">
                  <c:v>759.378169933534</c:v>
                </c:pt>
                <c:pt idx="216">
                  <c:v>760.559550343621</c:v>
                </c:pt>
                <c:pt idx="217">
                  <c:v>761.740930753708</c:v>
                </c:pt>
                <c:pt idx="218">
                  <c:v>762.922311163796</c:v>
                </c:pt>
                <c:pt idx="219">
                  <c:v>764.103691573883</c:v>
                </c:pt>
                <c:pt idx="220">
                  <c:v>765.28507198397</c:v>
                </c:pt>
                <c:pt idx="221">
                  <c:v>766.466452394057</c:v>
                </c:pt>
                <c:pt idx="222">
                  <c:v>767.647832804144</c:v>
                </c:pt>
                <c:pt idx="223">
                  <c:v>768.829213214231</c:v>
                </c:pt>
                <c:pt idx="224">
                  <c:v>770.010593624318</c:v>
                </c:pt>
                <c:pt idx="225">
                  <c:v>771.191974034405</c:v>
                </c:pt>
                <c:pt idx="226">
                  <c:v>772.373354444492</c:v>
                </c:pt>
                <c:pt idx="227">
                  <c:v>773.55473485458</c:v>
                </c:pt>
                <c:pt idx="228">
                  <c:v>774.736115264667</c:v>
                </c:pt>
                <c:pt idx="229">
                  <c:v>775.917495674754</c:v>
                </c:pt>
                <c:pt idx="230">
                  <c:v>777.098876084841</c:v>
                </c:pt>
                <c:pt idx="231">
                  <c:v>778.280256494928</c:v>
                </c:pt>
                <c:pt idx="232">
                  <c:v>779.461636905015</c:v>
                </c:pt>
                <c:pt idx="233">
                  <c:v>780.643017315102</c:v>
                </c:pt>
                <c:pt idx="234">
                  <c:v>781.824397725189</c:v>
                </c:pt>
                <c:pt idx="235">
                  <c:v>783.005778135276</c:v>
                </c:pt>
                <c:pt idx="236">
                  <c:v>784.187158545363</c:v>
                </c:pt>
                <c:pt idx="237">
                  <c:v>785.368538955451</c:v>
                </c:pt>
                <c:pt idx="238">
                  <c:v>786.549919365538</c:v>
                </c:pt>
                <c:pt idx="239">
                  <c:v>787.731299775625</c:v>
                </c:pt>
                <c:pt idx="240">
                  <c:v>788.912680185712</c:v>
                </c:pt>
                <c:pt idx="241">
                  <c:v>790.094060595799</c:v>
                </c:pt>
                <c:pt idx="242">
                  <c:v>791.275441005886</c:v>
                </c:pt>
                <c:pt idx="243">
                  <c:v>792.456821415973</c:v>
                </c:pt>
                <c:pt idx="244">
                  <c:v>793.63820182606</c:v>
                </c:pt>
                <c:pt idx="245">
                  <c:v>794.819582236147</c:v>
                </c:pt>
                <c:pt idx="246">
                  <c:v>796.000962646234</c:v>
                </c:pt>
                <c:pt idx="247">
                  <c:v>797.182343056322</c:v>
                </c:pt>
                <c:pt idx="248">
                  <c:v>798.363723466409</c:v>
                </c:pt>
                <c:pt idx="249">
                  <c:v>799.545103876496</c:v>
                </c:pt>
                <c:pt idx="250">
                  <c:v>800.726484286583</c:v>
                </c:pt>
                <c:pt idx="251">
                  <c:v>801.90786469667</c:v>
                </c:pt>
                <c:pt idx="252">
                  <c:v>803.089245106757</c:v>
                </c:pt>
                <c:pt idx="253">
                  <c:v>804.270625516844</c:v>
                </c:pt>
                <c:pt idx="254">
                  <c:v>805.452005926931</c:v>
                </c:pt>
                <c:pt idx="255">
                  <c:v>806.633386337018</c:v>
                </c:pt>
                <c:pt idx="256">
                  <c:v>807.814766747105</c:v>
                </c:pt>
                <c:pt idx="257">
                  <c:v>808.996147157192</c:v>
                </c:pt>
                <c:pt idx="258">
                  <c:v>810.177527567279</c:v>
                </c:pt>
                <c:pt idx="259">
                  <c:v>811.358907977367</c:v>
                </c:pt>
                <c:pt idx="260">
                  <c:v>812.540288387454</c:v>
                </c:pt>
                <c:pt idx="261">
                  <c:v>813.721668797541</c:v>
                </c:pt>
                <c:pt idx="262">
                  <c:v>814.903049207628</c:v>
                </c:pt>
                <c:pt idx="263">
                  <c:v>816.084429617715</c:v>
                </c:pt>
                <c:pt idx="264">
                  <c:v>817.265810027802</c:v>
                </c:pt>
                <c:pt idx="265">
                  <c:v>818.447190437889</c:v>
                </c:pt>
                <c:pt idx="266">
                  <c:v>819.628570847976</c:v>
                </c:pt>
                <c:pt idx="267">
                  <c:v>820.809951258063</c:v>
                </c:pt>
                <c:pt idx="268">
                  <c:v>821.991331668151</c:v>
                </c:pt>
                <c:pt idx="269">
                  <c:v>823.172712078238</c:v>
                </c:pt>
                <c:pt idx="270">
                  <c:v>824.354092488325</c:v>
                </c:pt>
                <c:pt idx="271">
                  <c:v>825.535472898412</c:v>
                </c:pt>
                <c:pt idx="272">
                  <c:v>826.716853308499</c:v>
                </c:pt>
                <c:pt idx="273">
                  <c:v>827.898233718586</c:v>
                </c:pt>
                <c:pt idx="274">
                  <c:v>829.079614128673</c:v>
                </c:pt>
                <c:pt idx="275">
                  <c:v>830.26099453876</c:v>
                </c:pt>
                <c:pt idx="276">
                  <c:v>831.442374948847</c:v>
                </c:pt>
                <c:pt idx="277">
                  <c:v>832.623755358934</c:v>
                </c:pt>
                <c:pt idx="278">
                  <c:v>833.805135769022</c:v>
                </c:pt>
                <c:pt idx="279">
                  <c:v>834.986516179109</c:v>
                </c:pt>
                <c:pt idx="280">
                  <c:v>836.167896589196</c:v>
                </c:pt>
                <c:pt idx="281">
                  <c:v>837.349276999283</c:v>
                </c:pt>
                <c:pt idx="282">
                  <c:v>838.53065740937</c:v>
                </c:pt>
                <c:pt idx="283">
                  <c:v>839.712037819457</c:v>
                </c:pt>
                <c:pt idx="284">
                  <c:v>840.893418229544</c:v>
                </c:pt>
                <c:pt idx="285">
                  <c:v>842.074798639631</c:v>
                </c:pt>
                <c:pt idx="286">
                  <c:v>843.256179049718</c:v>
                </c:pt>
                <c:pt idx="287">
                  <c:v>844.437559459805</c:v>
                </c:pt>
                <c:pt idx="288">
                  <c:v>845.618939869893</c:v>
                </c:pt>
                <c:pt idx="289">
                  <c:v>846.80032027998</c:v>
                </c:pt>
                <c:pt idx="290">
                  <c:v>847.981700690067</c:v>
                </c:pt>
                <c:pt idx="291">
                  <c:v>849.163081100154</c:v>
                </c:pt>
                <c:pt idx="292">
                  <c:v>850.344461510241</c:v>
                </c:pt>
                <c:pt idx="293">
                  <c:v>851.525841920328</c:v>
                </c:pt>
                <c:pt idx="294">
                  <c:v>852.707222330415</c:v>
                </c:pt>
                <c:pt idx="295">
                  <c:v>853.888602740502</c:v>
                </c:pt>
                <c:pt idx="296">
                  <c:v>855.069983150589</c:v>
                </c:pt>
                <c:pt idx="297">
                  <c:v>856.251363560676</c:v>
                </c:pt>
                <c:pt idx="298">
                  <c:v>857.432743970763</c:v>
                </c:pt>
                <c:pt idx="299">
                  <c:v>858.61412438085</c:v>
                </c:pt>
                <c:pt idx="300">
                  <c:v>859.795504790938</c:v>
                </c:pt>
                <c:pt idx="301">
                  <c:v>860.976885201025</c:v>
                </c:pt>
                <c:pt idx="302">
                  <c:v>862.158265611112</c:v>
                </c:pt>
                <c:pt idx="303">
                  <c:v>863.339646021199</c:v>
                </c:pt>
                <c:pt idx="304">
                  <c:v>864.521026431286</c:v>
                </c:pt>
                <c:pt idx="305">
                  <c:v>865.702406841373</c:v>
                </c:pt>
                <c:pt idx="306">
                  <c:v>866.88378725146</c:v>
                </c:pt>
                <c:pt idx="307">
                  <c:v>868.065167661547</c:v>
                </c:pt>
                <c:pt idx="308">
                  <c:v>869.246548071634</c:v>
                </c:pt>
                <c:pt idx="309">
                  <c:v>870.427928481721</c:v>
                </c:pt>
                <c:pt idx="310">
                  <c:v>871.609308891809</c:v>
                </c:pt>
                <c:pt idx="311">
                  <c:v>872.790689301896</c:v>
                </c:pt>
                <c:pt idx="312">
                  <c:v>873.972069711983</c:v>
                </c:pt>
                <c:pt idx="313">
                  <c:v>875.15345012207</c:v>
                </c:pt>
                <c:pt idx="314">
                  <c:v>876.334830532157</c:v>
                </c:pt>
                <c:pt idx="315">
                  <c:v>877.516210942244</c:v>
                </c:pt>
                <c:pt idx="316">
                  <c:v>878.697591352331</c:v>
                </c:pt>
                <c:pt idx="317">
                  <c:v>879.878971762418</c:v>
                </c:pt>
                <c:pt idx="318">
                  <c:v>881.060352172505</c:v>
                </c:pt>
                <c:pt idx="319">
                  <c:v>882.241732582593</c:v>
                </c:pt>
                <c:pt idx="320">
                  <c:v>883.42311299268</c:v>
                </c:pt>
                <c:pt idx="321">
                  <c:v>884.604493402767</c:v>
                </c:pt>
                <c:pt idx="322">
                  <c:v>885.785873812854</c:v>
                </c:pt>
                <c:pt idx="323">
                  <c:v>886.967254222941</c:v>
                </c:pt>
                <c:pt idx="324">
                  <c:v>888.148634633028</c:v>
                </c:pt>
                <c:pt idx="325">
                  <c:v>889.330015043115</c:v>
                </c:pt>
                <c:pt idx="326">
                  <c:v>890.511395453202</c:v>
                </c:pt>
                <c:pt idx="327">
                  <c:v>891.692775863289</c:v>
                </c:pt>
                <c:pt idx="328">
                  <c:v>892.874156273376</c:v>
                </c:pt>
                <c:pt idx="329">
                  <c:v>894.055536683464</c:v>
                </c:pt>
                <c:pt idx="330">
                  <c:v>895.236917093551</c:v>
                </c:pt>
                <c:pt idx="331">
                  <c:v>896.418297503638</c:v>
                </c:pt>
                <c:pt idx="332">
                  <c:v>897.599677913725</c:v>
                </c:pt>
                <c:pt idx="333">
                  <c:v>898.781058323812</c:v>
                </c:pt>
                <c:pt idx="334">
                  <c:v>899.962438733899</c:v>
                </c:pt>
                <c:pt idx="335">
                  <c:v>901.143819143986</c:v>
                </c:pt>
                <c:pt idx="336">
                  <c:v>902.325199554073</c:v>
                </c:pt>
                <c:pt idx="337">
                  <c:v>903.50657996416</c:v>
                </c:pt>
                <c:pt idx="338">
                  <c:v>904.687960374247</c:v>
                </c:pt>
                <c:pt idx="339">
                  <c:v>905.869340784334</c:v>
                </c:pt>
                <c:pt idx="340">
                  <c:v>907.050721194421</c:v>
                </c:pt>
                <c:pt idx="341">
                  <c:v>908.232101604509</c:v>
                </c:pt>
                <c:pt idx="342">
                  <c:v>909.413482014596</c:v>
                </c:pt>
                <c:pt idx="343">
                  <c:v>910.594862424683</c:v>
                </c:pt>
                <c:pt idx="344">
                  <c:v>911.77624283477</c:v>
                </c:pt>
                <c:pt idx="345">
                  <c:v>912.957623244857</c:v>
                </c:pt>
                <c:pt idx="346">
                  <c:v>914.139003654944</c:v>
                </c:pt>
                <c:pt idx="347">
                  <c:v>915.320384065031</c:v>
                </c:pt>
                <c:pt idx="348">
                  <c:v>916.501764475118</c:v>
                </c:pt>
                <c:pt idx="349">
                  <c:v>917.683144885205</c:v>
                </c:pt>
                <c:pt idx="350">
                  <c:v>918.864525295292</c:v>
                </c:pt>
                <c:pt idx="351">
                  <c:v>920.04590570538</c:v>
                </c:pt>
                <c:pt idx="352">
                  <c:v>921.227286115467</c:v>
                </c:pt>
                <c:pt idx="353">
                  <c:v>922.408666525554</c:v>
                </c:pt>
                <c:pt idx="354">
                  <c:v>923.590046935641</c:v>
                </c:pt>
                <c:pt idx="355">
                  <c:v>924.771427345728</c:v>
                </c:pt>
                <c:pt idx="356">
                  <c:v>925.952807755815</c:v>
                </c:pt>
                <c:pt idx="357">
                  <c:v>927.134188165902</c:v>
                </c:pt>
                <c:pt idx="358">
                  <c:v>928.315568575989</c:v>
                </c:pt>
                <c:pt idx="359">
                  <c:v>929.496948986076</c:v>
                </c:pt>
                <c:pt idx="360">
                  <c:v>930.678329396164</c:v>
                </c:pt>
                <c:pt idx="361">
                  <c:v>931.859709806251</c:v>
                </c:pt>
                <c:pt idx="362">
                  <c:v>933.041090216338</c:v>
                </c:pt>
                <c:pt idx="363">
                  <c:v>934.222470626425</c:v>
                </c:pt>
                <c:pt idx="364">
                  <c:v>935.403851036512</c:v>
                </c:pt>
                <c:pt idx="365">
                  <c:v>936.585231446599</c:v>
                </c:pt>
                <c:pt idx="366">
                  <c:v>937.766611856686</c:v>
                </c:pt>
                <c:pt idx="367">
                  <c:v>938.947992266773</c:v>
                </c:pt>
                <c:pt idx="368">
                  <c:v>940.12937267686</c:v>
                </c:pt>
                <c:pt idx="369">
                  <c:v>941.310753086947</c:v>
                </c:pt>
                <c:pt idx="370">
                  <c:v>942.492133497035</c:v>
                </c:pt>
                <c:pt idx="371">
                  <c:v>943.673513907122</c:v>
                </c:pt>
                <c:pt idx="372">
                  <c:v>944.854894317209</c:v>
                </c:pt>
                <c:pt idx="373">
                  <c:v>946.036274727296</c:v>
                </c:pt>
                <c:pt idx="374">
                  <c:v>947.217655137383</c:v>
                </c:pt>
                <c:pt idx="375">
                  <c:v>948.39903554747</c:v>
                </c:pt>
                <c:pt idx="376">
                  <c:v>949.580415957557</c:v>
                </c:pt>
                <c:pt idx="377">
                  <c:v>950.761796367644</c:v>
                </c:pt>
                <c:pt idx="378">
                  <c:v>951.943176777731</c:v>
                </c:pt>
                <c:pt idx="379">
                  <c:v>953.124557187818</c:v>
                </c:pt>
                <c:pt idx="380">
                  <c:v>954.305937597905</c:v>
                </c:pt>
                <c:pt idx="381">
                  <c:v>955.487318007992</c:v>
                </c:pt>
                <c:pt idx="382">
                  <c:v>956.66869841808</c:v>
                </c:pt>
                <c:pt idx="383">
                  <c:v>957.850078828167</c:v>
                </c:pt>
                <c:pt idx="384">
                  <c:v>959.031459238254</c:v>
                </c:pt>
                <c:pt idx="385">
                  <c:v>960.212839648341</c:v>
                </c:pt>
                <c:pt idx="386">
                  <c:v>961.394220058428</c:v>
                </c:pt>
                <c:pt idx="387">
                  <c:v>962.575600468515</c:v>
                </c:pt>
                <c:pt idx="388">
                  <c:v>963.756980878602</c:v>
                </c:pt>
                <c:pt idx="389">
                  <c:v>964.938361288689</c:v>
                </c:pt>
                <c:pt idx="390">
                  <c:v>966.119741698776</c:v>
                </c:pt>
                <c:pt idx="391">
                  <c:v>967.301122108863</c:v>
                </c:pt>
                <c:pt idx="392">
                  <c:v>968.482502518951</c:v>
                </c:pt>
                <c:pt idx="393">
                  <c:v>969.663882929038</c:v>
                </c:pt>
                <c:pt idx="394">
                  <c:v>970.845263339125</c:v>
                </c:pt>
                <c:pt idx="395">
                  <c:v>972.026643749212</c:v>
                </c:pt>
                <c:pt idx="396">
                  <c:v>973.208024159299</c:v>
                </c:pt>
                <c:pt idx="397">
                  <c:v>974.389404569386</c:v>
                </c:pt>
                <c:pt idx="398">
                  <c:v>975.570784979473</c:v>
                </c:pt>
                <c:pt idx="399">
                  <c:v>976.75216538956</c:v>
                </c:pt>
                <c:pt idx="400">
                  <c:v>977.933545799647</c:v>
                </c:pt>
                <c:pt idx="401">
                  <c:v>979.114926209734</c:v>
                </c:pt>
                <c:pt idx="402">
                  <c:v>980.296306619822</c:v>
                </c:pt>
                <c:pt idx="403">
                  <c:v>981.477687029909</c:v>
                </c:pt>
                <c:pt idx="404">
                  <c:v>982.659067439996</c:v>
                </c:pt>
                <c:pt idx="405">
                  <c:v>983.840447850083</c:v>
                </c:pt>
                <c:pt idx="406">
                  <c:v>985.02182826017</c:v>
                </c:pt>
                <c:pt idx="407">
                  <c:v>986.203208670257</c:v>
                </c:pt>
                <c:pt idx="408">
                  <c:v>987.384589080344</c:v>
                </c:pt>
                <c:pt idx="409">
                  <c:v>988.565969490431</c:v>
                </c:pt>
                <c:pt idx="410">
                  <c:v>989.747349900518</c:v>
                </c:pt>
                <c:pt idx="411">
                  <c:v>990.928730310606</c:v>
                </c:pt>
                <c:pt idx="412">
                  <c:v>992.110110720693</c:v>
                </c:pt>
                <c:pt idx="413">
                  <c:v>993.29149113078</c:v>
                </c:pt>
                <c:pt idx="414">
                  <c:v>994.472871540867</c:v>
                </c:pt>
                <c:pt idx="415">
                  <c:v>995.654251950954</c:v>
                </c:pt>
                <c:pt idx="416">
                  <c:v>996.835632361041</c:v>
                </c:pt>
                <c:pt idx="417">
                  <c:v>998.017012771128</c:v>
                </c:pt>
                <c:pt idx="418">
                  <c:v>999.198393181215</c:v>
                </c:pt>
                <c:pt idx="419">
                  <c:v>1000.3797735913</c:v>
                </c:pt>
                <c:pt idx="420">
                  <c:v>1001.56115400139</c:v>
                </c:pt>
                <c:pt idx="421">
                  <c:v>1002.74253441148</c:v>
                </c:pt>
                <c:pt idx="422">
                  <c:v>1003.92391482156</c:v>
                </c:pt>
                <c:pt idx="423">
                  <c:v>1005.10529523165</c:v>
                </c:pt>
                <c:pt idx="424">
                  <c:v>1006.28667564174</c:v>
                </c:pt>
                <c:pt idx="425">
                  <c:v>1007.46805605183</c:v>
                </c:pt>
                <c:pt idx="426">
                  <c:v>1008.64943646191</c:v>
                </c:pt>
                <c:pt idx="427">
                  <c:v>1009.830816872</c:v>
                </c:pt>
                <c:pt idx="428">
                  <c:v>1011.01219728209</c:v>
                </c:pt>
                <c:pt idx="429">
                  <c:v>1012.19357769217</c:v>
                </c:pt>
                <c:pt idx="430">
                  <c:v>1013.37495810226</c:v>
                </c:pt>
                <c:pt idx="431">
                  <c:v>1014.55633851235</c:v>
                </c:pt>
                <c:pt idx="432">
                  <c:v>1015.73771892243</c:v>
                </c:pt>
                <c:pt idx="433">
                  <c:v>1016.91909933252</c:v>
                </c:pt>
                <c:pt idx="434">
                  <c:v>1018.10047974261</c:v>
                </c:pt>
                <c:pt idx="435">
                  <c:v>1019.2818601527</c:v>
                </c:pt>
                <c:pt idx="436">
                  <c:v>1020.46324056278</c:v>
                </c:pt>
                <c:pt idx="437">
                  <c:v>1021.64462097287</c:v>
                </c:pt>
                <c:pt idx="438">
                  <c:v>1022.82600138296</c:v>
                </c:pt>
                <c:pt idx="439">
                  <c:v>1024.00738179304</c:v>
                </c:pt>
                <c:pt idx="440">
                  <c:v>1025.18876220313</c:v>
                </c:pt>
                <c:pt idx="441">
                  <c:v>1026.37014261322</c:v>
                </c:pt>
                <c:pt idx="442">
                  <c:v>1027.55152302331</c:v>
                </c:pt>
                <c:pt idx="443">
                  <c:v>1028.73290343339</c:v>
                </c:pt>
                <c:pt idx="444">
                  <c:v>1029.91428384348</c:v>
                </c:pt>
                <c:pt idx="445">
                  <c:v>1031.09566425357</c:v>
                </c:pt>
                <c:pt idx="446">
                  <c:v>1032.27704466365</c:v>
                </c:pt>
                <c:pt idx="447">
                  <c:v>1033.45842507374</c:v>
                </c:pt>
                <c:pt idx="448">
                  <c:v>1034.63980548383</c:v>
                </c:pt>
                <c:pt idx="449">
                  <c:v>1035.82118589392</c:v>
                </c:pt>
                <c:pt idx="450">
                  <c:v>1037.002566304</c:v>
                </c:pt>
                <c:pt idx="451">
                  <c:v>1038.18394671409</c:v>
                </c:pt>
                <c:pt idx="452">
                  <c:v>1039.36532712418</c:v>
                </c:pt>
                <c:pt idx="453">
                  <c:v>1040.54670753426</c:v>
                </c:pt>
                <c:pt idx="454">
                  <c:v>1041.72808794435</c:v>
                </c:pt>
                <c:pt idx="455">
                  <c:v>1042.90946835444</c:v>
                </c:pt>
                <c:pt idx="456">
                  <c:v>1044.09084876453</c:v>
                </c:pt>
                <c:pt idx="457">
                  <c:v>1045.27222917461</c:v>
                </c:pt>
                <c:pt idx="458">
                  <c:v>1046.4536095847</c:v>
                </c:pt>
                <c:pt idx="459">
                  <c:v>1047.63498999479</c:v>
                </c:pt>
                <c:pt idx="460">
                  <c:v>1048.81637040487</c:v>
                </c:pt>
                <c:pt idx="461">
                  <c:v>1049.99775081496</c:v>
                </c:pt>
                <c:pt idx="462">
                  <c:v>1051.17913122505</c:v>
                </c:pt>
                <c:pt idx="463">
                  <c:v>1052.36051163513</c:v>
                </c:pt>
                <c:pt idx="464">
                  <c:v>1053.54189204522</c:v>
                </c:pt>
                <c:pt idx="465">
                  <c:v>1054.72327245531</c:v>
                </c:pt>
                <c:pt idx="466">
                  <c:v>1055.9046528654</c:v>
                </c:pt>
                <c:pt idx="467">
                  <c:v>1057.08603327548</c:v>
                </c:pt>
                <c:pt idx="468">
                  <c:v>1058.26741368557</c:v>
                </c:pt>
                <c:pt idx="469">
                  <c:v>1059.44879409566</c:v>
                </c:pt>
                <c:pt idx="470">
                  <c:v>1060.63017450574</c:v>
                </c:pt>
                <c:pt idx="471">
                  <c:v>1061.81155491583</c:v>
                </c:pt>
                <c:pt idx="472">
                  <c:v>1062.99293532592</c:v>
                </c:pt>
                <c:pt idx="473">
                  <c:v>1064.17431573601</c:v>
                </c:pt>
                <c:pt idx="474">
                  <c:v>1065.35569614609</c:v>
                </c:pt>
                <c:pt idx="475">
                  <c:v>1066.53707655618</c:v>
                </c:pt>
                <c:pt idx="476">
                  <c:v>1067.71845696627</c:v>
                </c:pt>
                <c:pt idx="477">
                  <c:v>1068.89983737635</c:v>
                </c:pt>
                <c:pt idx="478">
                  <c:v>1070.08121778644</c:v>
                </c:pt>
                <c:pt idx="479">
                  <c:v>1071.26259819653</c:v>
                </c:pt>
                <c:pt idx="480">
                  <c:v>1072.44397860662</c:v>
                </c:pt>
                <c:pt idx="481">
                  <c:v>1073.6253590167</c:v>
                </c:pt>
                <c:pt idx="482">
                  <c:v>1074.80673942679</c:v>
                </c:pt>
                <c:pt idx="483">
                  <c:v>1075.98811983688</c:v>
                </c:pt>
                <c:pt idx="484">
                  <c:v>1077.16950024696</c:v>
                </c:pt>
                <c:pt idx="485">
                  <c:v>1078.35088065705</c:v>
                </c:pt>
                <c:pt idx="486">
                  <c:v>1079.53226106714</c:v>
                </c:pt>
                <c:pt idx="487">
                  <c:v>1080.71364147723</c:v>
                </c:pt>
                <c:pt idx="488">
                  <c:v>1081.89502188731</c:v>
                </c:pt>
                <c:pt idx="489">
                  <c:v>1083.0764022974</c:v>
                </c:pt>
                <c:pt idx="490">
                  <c:v>1084.25778270749</c:v>
                </c:pt>
                <c:pt idx="491">
                  <c:v>1085.43916311757</c:v>
                </c:pt>
                <c:pt idx="492">
                  <c:v>1086.62054352766</c:v>
                </c:pt>
                <c:pt idx="493">
                  <c:v>1087.80192393775</c:v>
                </c:pt>
                <c:pt idx="494">
                  <c:v>1088.98330434784</c:v>
                </c:pt>
                <c:pt idx="495">
                  <c:v>1090.16468475792</c:v>
                </c:pt>
                <c:pt idx="496">
                  <c:v>1091.34606516801</c:v>
                </c:pt>
                <c:pt idx="497">
                  <c:v>1092.5274455781</c:v>
                </c:pt>
                <c:pt idx="498">
                  <c:v>1093.70882598818</c:v>
                </c:pt>
                <c:pt idx="499">
                  <c:v>1094.89020639827</c:v>
                </c:pt>
                <c:pt idx="500">
                  <c:v>1096.07158680836</c:v>
                </c:pt>
                <c:pt idx="501">
                  <c:v>1097.25296721844</c:v>
                </c:pt>
                <c:pt idx="502">
                  <c:v>1098.43434762853</c:v>
                </c:pt>
                <c:pt idx="503">
                  <c:v>1099.61572803862</c:v>
                </c:pt>
                <c:pt idx="504">
                  <c:v>1100.79710844871</c:v>
                </c:pt>
                <c:pt idx="505">
                  <c:v>1101.97848885879</c:v>
                </c:pt>
                <c:pt idx="506">
                  <c:v>1103.15986926888</c:v>
                </c:pt>
                <c:pt idx="507">
                  <c:v>1104.34124967897</c:v>
                </c:pt>
                <c:pt idx="508">
                  <c:v>1105.52263008905</c:v>
                </c:pt>
                <c:pt idx="509">
                  <c:v>1106.70401049914</c:v>
                </c:pt>
                <c:pt idx="510">
                  <c:v>1107.88539090923</c:v>
                </c:pt>
                <c:pt idx="511">
                  <c:v>1109.06677131932</c:v>
                </c:pt>
                <c:pt idx="512">
                  <c:v>1110.2481517294</c:v>
                </c:pt>
                <c:pt idx="513">
                  <c:v>1111.42953213949</c:v>
                </c:pt>
                <c:pt idx="514">
                  <c:v>1112.61091254958</c:v>
                </c:pt>
                <c:pt idx="515">
                  <c:v>1113.79229295966</c:v>
                </c:pt>
                <c:pt idx="516">
                  <c:v>1114.97367336975</c:v>
                </c:pt>
                <c:pt idx="517">
                  <c:v>1116.15505377984</c:v>
                </c:pt>
                <c:pt idx="518">
                  <c:v>1117.33643418993</c:v>
                </c:pt>
                <c:pt idx="519">
                  <c:v>1118.51781460001</c:v>
                </c:pt>
                <c:pt idx="520">
                  <c:v>1119.6991950101</c:v>
                </c:pt>
                <c:pt idx="521">
                  <c:v>1120.88057542019</c:v>
                </c:pt>
                <c:pt idx="522">
                  <c:v>1122.06195583027</c:v>
                </c:pt>
                <c:pt idx="523">
                  <c:v>1123.24333624036</c:v>
                </c:pt>
                <c:pt idx="524">
                  <c:v>1124.42471665045</c:v>
                </c:pt>
                <c:pt idx="525">
                  <c:v>1125.60609706053</c:v>
                </c:pt>
                <c:pt idx="526">
                  <c:v>1126.78747747062</c:v>
                </c:pt>
                <c:pt idx="527">
                  <c:v>1127.96885788071</c:v>
                </c:pt>
                <c:pt idx="528">
                  <c:v>1129.1502382908</c:v>
                </c:pt>
                <c:pt idx="529">
                  <c:v>1130.33161870088</c:v>
                </c:pt>
                <c:pt idx="530">
                  <c:v>1131.51299911097</c:v>
                </c:pt>
                <c:pt idx="531">
                  <c:v>1132.69437952106</c:v>
                </c:pt>
                <c:pt idx="532">
                  <c:v>1133.87575993114</c:v>
                </c:pt>
                <c:pt idx="533">
                  <c:v>1135.05714034123</c:v>
                </c:pt>
                <c:pt idx="534">
                  <c:v>1136.23852075132</c:v>
                </c:pt>
                <c:pt idx="535">
                  <c:v>1137.41990116141</c:v>
                </c:pt>
                <c:pt idx="536">
                  <c:v>1138.60128157149</c:v>
                </c:pt>
                <c:pt idx="537">
                  <c:v>1139.78266198158</c:v>
                </c:pt>
                <c:pt idx="538">
                  <c:v>1140.96404239167</c:v>
                </c:pt>
                <c:pt idx="539">
                  <c:v>1142.14542280175</c:v>
                </c:pt>
                <c:pt idx="540">
                  <c:v>1143.32680321184</c:v>
                </c:pt>
                <c:pt idx="541">
                  <c:v>1144.50818362193</c:v>
                </c:pt>
                <c:pt idx="542">
                  <c:v>1145.68956403202</c:v>
                </c:pt>
                <c:pt idx="543">
                  <c:v>1146.8709444421</c:v>
                </c:pt>
                <c:pt idx="544">
                  <c:v>1148.05232485219</c:v>
                </c:pt>
              </c:numCache>
            </c:numRef>
          </c:xVal>
          <c:yVal>
            <c:numRef>
              <c:f>'Figure 6 (glass substrate)'!$B$7:$B$551</c:f>
              <c:numCache>
                <c:formatCode>General</c:formatCode>
                <c:ptCount val="545"/>
                <c:pt idx="0">
                  <c:v>89.7027517138138</c:v>
                </c:pt>
                <c:pt idx="1">
                  <c:v>89.6883848002715</c:v>
                </c:pt>
                <c:pt idx="2">
                  <c:v>89.6850174398936</c:v>
                </c:pt>
                <c:pt idx="3">
                  <c:v>89.6850174398936</c:v>
                </c:pt>
                <c:pt idx="4">
                  <c:v>89.6850174398936</c:v>
                </c:pt>
                <c:pt idx="5">
                  <c:v>89.6850174398936</c:v>
                </c:pt>
                <c:pt idx="6">
                  <c:v>89.6699307236674</c:v>
                </c:pt>
                <c:pt idx="7">
                  <c:v>89.6699307236674</c:v>
                </c:pt>
                <c:pt idx="8">
                  <c:v>89.6699307236674</c:v>
                </c:pt>
                <c:pt idx="9">
                  <c:v>89.6699307236674</c:v>
                </c:pt>
                <c:pt idx="10">
                  <c:v>89.6699307236674</c:v>
                </c:pt>
                <c:pt idx="11">
                  <c:v>89.6699307236674</c:v>
                </c:pt>
                <c:pt idx="12">
                  <c:v>89.6716335913873</c:v>
                </c:pt>
                <c:pt idx="13">
                  <c:v>89.6716335913873</c:v>
                </c:pt>
                <c:pt idx="14">
                  <c:v>89.6716335913873</c:v>
                </c:pt>
                <c:pt idx="15">
                  <c:v>89.6716335913873</c:v>
                </c:pt>
                <c:pt idx="16">
                  <c:v>89.6414255491993</c:v>
                </c:pt>
                <c:pt idx="17">
                  <c:v>89.630338723608</c:v>
                </c:pt>
                <c:pt idx="18">
                  <c:v>89.5915304844181</c:v>
                </c:pt>
                <c:pt idx="19">
                  <c:v>89.5889661653742</c:v>
                </c:pt>
                <c:pt idx="20">
                  <c:v>89.5889661653742</c:v>
                </c:pt>
                <c:pt idx="21">
                  <c:v>89.5889661653742</c:v>
                </c:pt>
                <c:pt idx="22">
                  <c:v>89.5889661653742</c:v>
                </c:pt>
                <c:pt idx="23">
                  <c:v>89.5889661653742</c:v>
                </c:pt>
                <c:pt idx="24">
                  <c:v>89.6794195883506</c:v>
                </c:pt>
                <c:pt idx="25">
                  <c:v>89.6885314209772</c:v>
                </c:pt>
                <c:pt idx="26">
                  <c:v>89.6885314209772</c:v>
                </c:pt>
                <c:pt idx="27">
                  <c:v>89.6885314209772</c:v>
                </c:pt>
                <c:pt idx="28">
                  <c:v>89.6885314209772</c:v>
                </c:pt>
                <c:pt idx="29">
                  <c:v>89.6885314209772</c:v>
                </c:pt>
                <c:pt idx="30">
                  <c:v>89.6885314209772</c:v>
                </c:pt>
                <c:pt idx="31">
                  <c:v>89.6885314209772</c:v>
                </c:pt>
                <c:pt idx="32">
                  <c:v>89.6885314209772</c:v>
                </c:pt>
                <c:pt idx="33">
                  <c:v>89.6885314209772</c:v>
                </c:pt>
                <c:pt idx="34">
                  <c:v>89.6896581997725</c:v>
                </c:pt>
                <c:pt idx="35">
                  <c:v>89.6939522419082</c:v>
                </c:pt>
                <c:pt idx="36">
                  <c:v>89.6939522419082</c:v>
                </c:pt>
                <c:pt idx="37">
                  <c:v>89.6939522419082</c:v>
                </c:pt>
                <c:pt idx="38">
                  <c:v>89.6939522419082</c:v>
                </c:pt>
                <c:pt idx="39">
                  <c:v>89.6939522419082</c:v>
                </c:pt>
                <c:pt idx="40">
                  <c:v>89.6892184428981</c:v>
                </c:pt>
                <c:pt idx="41">
                  <c:v>89.6892184428981</c:v>
                </c:pt>
                <c:pt idx="42">
                  <c:v>89.6892184428981</c:v>
                </c:pt>
                <c:pt idx="43">
                  <c:v>89.6892184428981</c:v>
                </c:pt>
                <c:pt idx="44">
                  <c:v>89.6892184428981</c:v>
                </c:pt>
                <c:pt idx="45">
                  <c:v>89.6995632375354</c:v>
                </c:pt>
                <c:pt idx="46">
                  <c:v>89.700160837313</c:v>
                </c:pt>
                <c:pt idx="47">
                  <c:v>89.7207944122326</c:v>
                </c:pt>
                <c:pt idx="48">
                  <c:v>89.7363857067052</c:v>
                </c:pt>
                <c:pt idx="49">
                  <c:v>89.7477405895693</c:v>
                </c:pt>
                <c:pt idx="50">
                  <c:v>89.7518224111499</c:v>
                </c:pt>
                <c:pt idx="51">
                  <c:v>89.7580477252132</c:v>
                </c:pt>
                <c:pt idx="52">
                  <c:v>89.7678959335406</c:v>
                </c:pt>
                <c:pt idx="53">
                  <c:v>89.771323684491</c:v>
                </c:pt>
                <c:pt idx="54">
                  <c:v>89.771323684491</c:v>
                </c:pt>
                <c:pt idx="55">
                  <c:v>89.8073668510594</c:v>
                </c:pt>
                <c:pt idx="56">
                  <c:v>89.8083151921121</c:v>
                </c:pt>
                <c:pt idx="57">
                  <c:v>89.8096694347931</c:v>
                </c:pt>
                <c:pt idx="58">
                  <c:v>89.8110931146723</c:v>
                </c:pt>
                <c:pt idx="59">
                  <c:v>89.8110931146723</c:v>
                </c:pt>
                <c:pt idx="60">
                  <c:v>89.8239595473658</c:v>
                </c:pt>
                <c:pt idx="61">
                  <c:v>89.8239595473658</c:v>
                </c:pt>
                <c:pt idx="62">
                  <c:v>89.8239595473658</c:v>
                </c:pt>
                <c:pt idx="63">
                  <c:v>89.828446584284</c:v>
                </c:pt>
                <c:pt idx="64">
                  <c:v>89.828446584284</c:v>
                </c:pt>
                <c:pt idx="65">
                  <c:v>89.828446584284</c:v>
                </c:pt>
                <c:pt idx="66">
                  <c:v>89.828446584284</c:v>
                </c:pt>
                <c:pt idx="67">
                  <c:v>89.828446584284</c:v>
                </c:pt>
                <c:pt idx="68">
                  <c:v>89.8370683169923</c:v>
                </c:pt>
                <c:pt idx="69">
                  <c:v>89.841051504338</c:v>
                </c:pt>
                <c:pt idx="70">
                  <c:v>89.841051504338</c:v>
                </c:pt>
                <c:pt idx="71">
                  <c:v>89.841051504338</c:v>
                </c:pt>
                <c:pt idx="72">
                  <c:v>89.841051504338</c:v>
                </c:pt>
                <c:pt idx="73">
                  <c:v>89.841051504338</c:v>
                </c:pt>
                <c:pt idx="74">
                  <c:v>89.841051504338</c:v>
                </c:pt>
                <c:pt idx="75">
                  <c:v>89.841051504338</c:v>
                </c:pt>
                <c:pt idx="76">
                  <c:v>89.8370683169923</c:v>
                </c:pt>
                <c:pt idx="77">
                  <c:v>89.8370068279325</c:v>
                </c:pt>
                <c:pt idx="78">
                  <c:v>89.8344072538272</c:v>
                </c:pt>
                <c:pt idx="79">
                  <c:v>89.8320934620078</c:v>
                </c:pt>
                <c:pt idx="80">
                  <c:v>89.830899776344</c:v>
                </c:pt>
                <c:pt idx="81">
                  <c:v>89.8074554625616</c:v>
                </c:pt>
                <c:pt idx="82">
                  <c:v>89.8057784293811</c:v>
                </c:pt>
                <c:pt idx="83">
                  <c:v>89.8057784293811</c:v>
                </c:pt>
                <c:pt idx="84">
                  <c:v>89.8057784293811</c:v>
                </c:pt>
                <c:pt idx="85">
                  <c:v>89.8057784293811</c:v>
                </c:pt>
                <c:pt idx="86">
                  <c:v>89.8018682342206</c:v>
                </c:pt>
                <c:pt idx="87">
                  <c:v>89.8018682342206</c:v>
                </c:pt>
                <c:pt idx="88">
                  <c:v>89.8022504953475</c:v>
                </c:pt>
                <c:pt idx="89">
                  <c:v>89.8018682342206</c:v>
                </c:pt>
                <c:pt idx="90">
                  <c:v>89.8016661355511</c:v>
                </c:pt>
                <c:pt idx="91">
                  <c:v>89.8016661355511</c:v>
                </c:pt>
                <c:pt idx="92">
                  <c:v>89.8016661355511</c:v>
                </c:pt>
                <c:pt idx="93">
                  <c:v>89.8016661355511</c:v>
                </c:pt>
                <c:pt idx="94">
                  <c:v>89.8016661355511</c:v>
                </c:pt>
                <c:pt idx="95">
                  <c:v>89.8016661355511</c:v>
                </c:pt>
                <c:pt idx="96">
                  <c:v>89.8016661355511</c:v>
                </c:pt>
                <c:pt idx="97">
                  <c:v>89.8016661355511</c:v>
                </c:pt>
                <c:pt idx="98">
                  <c:v>89.8016661355511</c:v>
                </c:pt>
                <c:pt idx="99">
                  <c:v>89.8016661355511</c:v>
                </c:pt>
                <c:pt idx="100">
                  <c:v>89.7744548072638</c:v>
                </c:pt>
                <c:pt idx="101">
                  <c:v>89.7714651734129</c:v>
                </c:pt>
                <c:pt idx="102">
                  <c:v>89.7703077067313</c:v>
                </c:pt>
                <c:pt idx="103">
                  <c:v>89.7614562605224</c:v>
                </c:pt>
                <c:pt idx="104">
                  <c:v>89.7614562605224</c:v>
                </c:pt>
                <c:pt idx="105">
                  <c:v>89.7612292800761</c:v>
                </c:pt>
                <c:pt idx="106">
                  <c:v>89.7584906999798</c:v>
                </c:pt>
                <c:pt idx="107">
                  <c:v>89.75400712557</c:v>
                </c:pt>
                <c:pt idx="108">
                  <c:v>89.7479518188243</c:v>
                </c:pt>
                <c:pt idx="109">
                  <c:v>89.7482601827907</c:v>
                </c:pt>
                <c:pt idx="110">
                  <c:v>89.7482601827907</c:v>
                </c:pt>
                <c:pt idx="111">
                  <c:v>89.7482601827907</c:v>
                </c:pt>
                <c:pt idx="112">
                  <c:v>89.7482601827907</c:v>
                </c:pt>
                <c:pt idx="113">
                  <c:v>89.7482601827907</c:v>
                </c:pt>
                <c:pt idx="114">
                  <c:v>89.7482601827907</c:v>
                </c:pt>
                <c:pt idx="115">
                  <c:v>89.7583969637753</c:v>
                </c:pt>
                <c:pt idx="116">
                  <c:v>89.7583969637753</c:v>
                </c:pt>
                <c:pt idx="117">
                  <c:v>89.7583969637753</c:v>
                </c:pt>
                <c:pt idx="118">
                  <c:v>89.7583969637753</c:v>
                </c:pt>
                <c:pt idx="119">
                  <c:v>89.7410438479344</c:v>
                </c:pt>
                <c:pt idx="120">
                  <c:v>89.7095163368427</c:v>
                </c:pt>
                <c:pt idx="121">
                  <c:v>89.6937942621128</c:v>
                </c:pt>
                <c:pt idx="122">
                  <c:v>89.6937942621128</c:v>
                </c:pt>
                <c:pt idx="123">
                  <c:v>89.6937942621128</c:v>
                </c:pt>
                <c:pt idx="124">
                  <c:v>89.6937942621128</c:v>
                </c:pt>
                <c:pt idx="125">
                  <c:v>89.6937942621128</c:v>
                </c:pt>
                <c:pt idx="126">
                  <c:v>89.6937942621128</c:v>
                </c:pt>
                <c:pt idx="127">
                  <c:v>89.6937942621128</c:v>
                </c:pt>
                <c:pt idx="128">
                  <c:v>89.7056684879428</c:v>
                </c:pt>
                <c:pt idx="129">
                  <c:v>89.7205822153874</c:v>
                </c:pt>
                <c:pt idx="130">
                  <c:v>89.7906782946634</c:v>
                </c:pt>
                <c:pt idx="131">
                  <c:v>89.7906782946634</c:v>
                </c:pt>
                <c:pt idx="132">
                  <c:v>89.765988430299</c:v>
                </c:pt>
                <c:pt idx="133">
                  <c:v>89.7349797289669</c:v>
                </c:pt>
                <c:pt idx="134">
                  <c:v>89.7349797289669</c:v>
                </c:pt>
                <c:pt idx="135">
                  <c:v>89.7349797289669</c:v>
                </c:pt>
                <c:pt idx="136">
                  <c:v>89.765988430299</c:v>
                </c:pt>
                <c:pt idx="137">
                  <c:v>89.765988430299</c:v>
                </c:pt>
                <c:pt idx="138">
                  <c:v>89.765988430299</c:v>
                </c:pt>
                <c:pt idx="139">
                  <c:v>89.765988430299</c:v>
                </c:pt>
                <c:pt idx="140">
                  <c:v>89.8215776307347</c:v>
                </c:pt>
                <c:pt idx="141">
                  <c:v>89.8927694314703</c:v>
                </c:pt>
                <c:pt idx="142">
                  <c:v>89.8927694314703</c:v>
                </c:pt>
                <c:pt idx="143">
                  <c:v>89.8927694314703</c:v>
                </c:pt>
                <c:pt idx="144">
                  <c:v>89.9023464906403</c:v>
                </c:pt>
                <c:pt idx="145">
                  <c:v>89.9026814623696</c:v>
                </c:pt>
                <c:pt idx="146">
                  <c:v>89.9023464906403</c:v>
                </c:pt>
                <c:pt idx="147">
                  <c:v>89.9023464906403</c:v>
                </c:pt>
                <c:pt idx="148">
                  <c:v>89.9023464906403</c:v>
                </c:pt>
                <c:pt idx="149">
                  <c:v>89.9023464906403</c:v>
                </c:pt>
                <c:pt idx="150">
                  <c:v>89.9023464906403</c:v>
                </c:pt>
                <c:pt idx="151">
                  <c:v>89.9023464906403</c:v>
                </c:pt>
                <c:pt idx="152">
                  <c:v>89.9023464906403</c:v>
                </c:pt>
                <c:pt idx="153">
                  <c:v>89.9023464906403</c:v>
                </c:pt>
                <c:pt idx="154">
                  <c:v>89.9023464906403</c:v>
                </c:pt>
                <c:pt idx="155">
                  <c:v>89.9023464906403</c:v>
                </c:pt>
                <c:pt idx="156">
                  <c:v>89.9023464906403</c:v>
                </c:pt>
                <c:pt idx="157">
                  <c:v>89.9023464906403</c:v>
                </c:pt>
                <c:pt idx="158">
                  <c:v>89.9023464906403</c:v>
                </c:pt>
                <c:pt idx="159">
                  <c:v>89.9023464906403</c:v>
                </c:pt>
                <c:pt idx="160">
                  <c:v>89.9023464906403</c:v>
                </c:pt>
                <c:pt idx="161">
                  <c:v>89.9023464906403</c:v>
                </c:pt>
                <c:pt idx="162">
                  <c:v>89.9023464906403</c:v>
                </c:pt>
                <c:pt idx="163">
                  <c:v>89.9023464906403</c:v>
                </c:pt>
                <c:pt idx="164">
                  <c:v>89.9023464906403</c:v>
                </c:pt>
                <c:pt idx="165">
                  <c:v>89.9023464906403</c:v>
                </c:pt>
                <c:pt idx="166">
                  <c:v>89.9023464906403</c:v>
                </c:pt>
                <c:pt idx="167">
                  <c:v>89.9023464906403</c:v>
                </c:pt>
                <c:pt idx="168">
                  <c:v>89.9023464906403</c:v>
                </c:pt>
                <c:pt idx="169">
                  <c:v>89.9023464906403</c:v>
                </c:pt>
                <c:pt idx="170">
                  <c:v>89.9023464906403</c:v>
                </c:pt>
                <c:pt idx="171">
                  <c:v>89.9023464906403</c:v>
                </c:pt>
                <c:pt idx="172">
                  <c:v>89.9023464906403</c:v>
                </c:pt>
                <c:pt idx="173">
                  <c:v>89.9023464906403</c:v>
                </c:pt>
                <c:pt idx="174">
                  <c:v>89.9023464906403</c:v>
                </c:pt>
                <c:pt idx="175">
                  <c:v>89.9023464906403</c:v>
                </c:pt>
                <c:pt idx="176">
                  <c:v>89.9023464906403</c:v>
                </c:pt>
                <c:pt idx="177">
                  <c:v>89.9023464906403</c:v>
                </c:pt>
                <c:pt idx="178">
                  <c:v>89.9023464906403</c:v>
                </c:pt>
                <c:pt idx="179">
                  <c:v>89.9023464906403</c:v>
                </c:pt>
                <c:pt idx="180">
                  <c:v>89.9023464906403</c:v>
                </c:pt>
                <c:pt idx="181">
                  <c:v>89.9023464906403</c:v>
                </c:pt>
                <c:pt idx="182">
                  <c:v>89.9023464906403</c:v>
                </c:pt>
                <c:pt idx="183">
                  <c:v>89.9023464906403</c:v>
                </c:pt>
                <c:pt idx="184">
                  <c:v>89.9060855324292</c:v>
                </c:pt>
                <c:pt idx="185">
                  <c:v>89.9199410472547</c:v>
                </c:pt>
                <c:pt idx="186">
                  <c:v>89.9333763305234</c:v>
                </c:pt>
                <c:pt idx="187">
                  <c:v>89.9370863754622</c:v>
                </c:pt>
                <c:pt idx="188">
                  <c:v>89.9370863754622</c:v>
                </c:pt>
                <c:pt idx="189">
                  <c:v>89.9370863754622</c:v>
                </c:pt>
                <c:pt idx="190">
                  <c:v>89.9370863754622</c:v>
                </c:pt>
                <c:pt idx="191">
                  <c:v>89.9370863754622</c:v>
                </c:pt>
                <c:pt idx="192">
                  <c:v>89.9370863754622</c:v>
                </c:pt>
                <c:pt idx="193">
                  <c:v>89.9370863754622</c:v>
                </c:pt>
                <c:pt idx="194">
                  <c:v>89.9370863754622</c:v>
                </c:pt>
                <c:pt idx="195">
                  <c:v>89.9370863754622</c:v>
                </c:pt>
                <c:pt idx="196">
                  <c:v>89.9370863754622</c:v>
                </c:pt>
                <c:pt idx="197">
                  <c:v>89.9370863754622</c:v>
                </c:pt>
                <c:pt idx="198">
                  <c:v>89.9370863754622</c:v>
                </c:pt>
                <c:pt idx="199">
                  <c:v>89.9370863754622</c:v>
                </c:pt>
                <c:pt idx="200">
                  <c:v>89.9370863754622</c:v>
                </c:pt>
                <c:pt idx="201">
                  <c:v>89.9370863754622</c:v>
                </c:pt>
                <c:pt idx="202">
                  <c:v>89.9370863754622</c:v>
                </c:pt>
                <c:pt idx="203">
                  <c:v>89.9370863754622</c:v>
                </c:pt>
                <c:pt idx="204">
                  <c:v>89.9370863754622</c:v>
                </c:pt>
                <c:pt idx="205">
                  <c:v>89.9370863754622</c:v>
                </c:pt>
                <c:pt idx="206">
                  <c:v>89.9370863754622</c:v>
                </c:pt>
                <c:pt idx="207">
                  <c:v>89.9370863754622</c:v>
                </c:pt>
                <c:pt idx="208">
                  <c:v>89.9370863754622</c:v>
                </c:pt>
                <c:pt idx="209">
                  <c:v>89.9370863754622</c:v>
                </c:pt>
                <c:pt idx="210">
                  <c:v>89.9370863754622</c:v>
                </c:pt>
                <c:pt idx="211">
                  <c:v>89.9370863754622</c:v>
                </c:pt>
                <c:pt idx="212">
                  <c:v>89.9370863754622</c:v>
                </c:pt>
                <c:pt idx="213">
                  <c:v>89.9370863754622</c:v>
                </c:pt>
                <c:pt idx="214">
                  <c:v>89.9370863754622</c:v>
                </c:pt>
                <c:pt idx="215">
                  <c:v>89.9370863754622</c:v>
                </c:pt>
                <c:pt idx="216">
                  <c:v>89.9370863754622</c:v>
                </c:pt>
                <c:pt idx="217">
                  <c:v>89.9370863754622</c:v>
                </c:pt>
                <c:pt idx="218">
                  <c:v>89.9370863754622</c:v>
                </c:pt>
                <c:pt idx="219">
                  <c:v>89.9370863754622</c:v>
                </c:pt>
                <c:pt idx="220">
                  <c:v>89.9370863754622</c:v>
                </c:pt>
                <c:pt idx="221">
                  <c:v>89.9370863754622</c:v>
                </c:pt>
                <c:pt idx="222">
                  <c:v>89.9370863754622</c:v>
                </c:pt>
                <c:pt idx="223">
                  <c:v>89.9370863754622</c:v>
                </c:pt>
                <c:pt idx="224">
                  <c:v>89.9370863754622</c:v>
                </c:pt>
                <c:pt idx="225">
                  <c:v>89.9370863754622</c:v>
                </c:pt>
                <c:pt idx="226">
                  <c:v>89.9370863754622</c:v>
                </c:pt>
                <c:pt idx="227">
                  <c:v>89.9370863754622</c:v>
                </c:pt>
                <c:pt idx="228">
                  <c:v>89.9370863754622</c:v>
                </c:pt>
                <c:pt idx="229">
                  <c:v>89.9370863754622</c:v>
                </c:pt>
                <c:pt idx="230">
                  <c:v>89.9370863754622</c:v>
                </c:pt>
                <c:pt idx="231">
                  <c:v>89.9370863754622</c:v>
                </c:pt>
                <c:pt idx="232">
                  <c:v>89.9370863754622</c:v>
                </c:pt>
                <c:pt idx="233">
                  <c:v>89.9370863754622</c:v>
                </c:pt>
                <c:pt idx="234">
                  <c:v>89.9370863754622</c:v>
                </c:pt>
                <c:pt idx="235">
                  <c:v>89.9370863754622</c:v>
                </c:pt>
                <c:pt idx="236">
                  <c:v>89.9370863754622</c:v>
                </c:pt>
                <c:pt idx="237">
                  <c:v>89.9370863754622</c:v>
                </c:pt>
                <c:pt idx="238">
                  <c:v>89.9370863754622</c:v>
                </c:pt>
                <c:pt idx="239">
                  <c:v>89.9370863754622</c:v>
                </c:pt>
                <c:pt idx="240">
                  <c:v>89.9370863754622</c:v>
                </c:pt>
                <c:pt idx="241">
                  <c:v>89.9370863754622</c:v>
                </c:pt>
                <c:pt idx="242">
                  <c:v>89.9370863754622</c:v>
                </c:pt>
                <c:pt idx="243">
                  <c:v>89.9370863754622</c:v>
                </c:pt>
                <c:pt idx="244">
                  <c:v>89.9370863754622</c:v>
                </c:pt>
                <c:pt idx="245">
                  <c:v>89.9370863754622</c:v>
                </c:pt>
                <c:pt idx="246">
                  <c:v>89.9370863754622</c:v>
                </c:pt>
                <c:pt idx="247">
                  <c:v>89.9370863754622</c:v>
                </c:pt>
                <c:pt idx="248">
                  <c:v>89.9370863754622</c:v>
                </c:pt>
                <c:pt idx="249">
                  <c:v>89.9370863754622</c:v>
                </c:pt>
                <c:pt idx="250">
                  <c:v>89.9370863754622</c:v>
                </c:pt>
                <c:pt idx="251">
                  <c:v>89.9370863754622</c:v>
                </c:pt>
                <c:pt idx="252">
                  <c:v>89.9370863754622</c:v>
                </c:pt>
                <c:pt idx="253">
                  <c:v>89.9370863754622</c:v>
                </c:pt>
                <c:pt idx="254">
                  <c:v>89.9370863754622</c:v>
                </c:pt>
                <c:pt idx="255">
                  <c:v>89.9370863754622</c:v>
                </c:pt>
                <c:pt idx="256">
                  <c:v>89.9370863754622</c:v>
                </c:pt>
                <c:pt idx="257">
                  <c:v>89.9370863754622</c:v>
                </c:pt>
                <c:pt idx="258">
                  <c:v>89.9370863754622</c:v>
                </c:pt>
                <c:pt idx="259">
                  <c:v>89.9370863754622</c:v>
                </c:pt>
                <c:pt idx="260">
                  <c:v>89.9370863754622</c:v>
                </c:pt>
                <c:pt idx="261">
                  <c:v>89.9370863754622</c:v>
                </c:pt>
                <c:pt idx="262">
                  <c:v>89.9370863754622</c:v>
                </c:pt>
                <c:pt idx="263">
                  <c:v>89.9370863754622</c:v>
                </c:pt>
                <c:pt idx="264">
                  <c:v>89.9370863754622</c:v>
                </c:pt>
                <c:pt idx="265">
                  <c:v>89.9370863754622</c:v>
                </c:pt>
                <c:pt idx="266">
                  <c:v>89.929773913142</c:v>
                </c:pt>
                <c:pt idx="267">
                  <c:v>89.9262745069021</c:v>
                </c:pt>
                <c:pt idx="268">
                  <c:v>89.9262745069021</c:v>
                </c:pt>
                <c:pt idx="269">
                  <c:v>89.9231537101333</c:v>
                </c:pt>
                <c:pt idx="270">
                  <c:v>89.9199410472547</c:v>
                </c:pt>
                <c:pt idx="271">
                  <c:v>89.9199410472547</c:v>
                </c:pt>
                <c:pt idx="272">
                  <c:v>89.9231537101333</c:v>
                </c:pt>
                <c:pt idx="273">
                  <c:v>89.9231537101333</c:v>
                </c:pt>
                <c:pt idx="274">
                  <c:v>89.9262745069021</c:v>
                </c:pt>
                <c:pt idx="275">
                  <c:v>89.929773913142</c:v>
                </c:pt>
                <c:pt idx="276">
                  <c:v>89.9333763305234</c:v>
                </c:pt>
                <c:pt idx="277">
                  <c:v>89.9333763305234</c:v>
                </c:pt>
                <c:pt idx="278">
                  <c:v>89.9333763305234</c:v>
                </c:pt>
                <c:pt idx="279">
                  <c:v>89.9333763305234</c:v>
                </c:pt>
                <c:pt idx="280">
                  <c:v>89.9333763305234</c:v>
                </c:pt>
                <c:pt idx="281">
                  <c:v>89.929773913142</c:v>
                </c:pt>
                <c:pt idx="282">
                  <c:v>89.929773913142</c:v>
                </c:pt>
                <c:pt idx="283">
                  <c:v>89.9234503926955</c:v>
                </c:pt>
                <c:pt idx="284">
                  <c:v>89.9166324013121</c:v>
                </c:pt>
                <c:pt idx="285">
                  <c:v>89.9132234056204</c:v>
                </c:pt>
                <c:pt idx="286">
                  <c:v>89.9060855324292</c:v>
                </c:pt>
                <c:pt idx="287">
                  <c:v>89.9023464906403</c:v>
                </c:pt>
                <c:pt idx="288">
                  <c:v>89.9023464906403</c:v>
                </c:pt>
                <c:pt idx="289">
                  <c:v>89.9023464906403</c:v>
                </c:pt>
                <c:pt idx="290">
                  <c:v>89.9023464906403</c:v>
                </c:pt>
                <c:pt idx="291">
                  <c:v>89.9023464906403</c:v>
                </c:pt>
                <c:pt idx="292">
                  <c:v>89.9023464906403</c:v>
                </c:pt>
                <c:pt idx="293">
                  <c:v>89.9023464906403</c:v>
                </c:pt>
                <c:pt idx="294">
                  <c:v>89.9023464906403</c:v>
                </c:pt>
                <c:pt idx="295">
                  <c:v>89.9023464906403</c:v>
                </c:pt>
                <c:pt idx="296">
                  <c:v>89.9023464906403</c:v>
                </c:pt>
                <c:pt idx="297">
                  <c:v>89.9023464906403</c:v>
                </c:pt>
                <c:pt idx="298">
                  <c:v>89.9023464906403</c:v>
                </c:pt>
                <c:pt idx="299">
                  <c:v>89.9060855324292</c:v>
                </c:pt>
                <c:pt idx="300">
                  <c:v>89.9199410472547</c:v>
                </c:pt>
                <c:pt idx="301">
                  <c:v>89.929773913142</c:v>
                </c:pt>
                <c:pt idx="302">
                  <c:v>89.9333763305234</c:v>
                </c:pt>
                <c:pt idx="303">
                  <c:v>89.9339875597064</c:v>
                </c:pt>
                <c:pt idx="304">
                  <c:v>89.9339875597064</c:v>
                </c:pt>
                <c:pt idx="305">
                  <c:v>89.9370863754622</c:v>
                </c:pt>
                <c:pt idx="306">
                  <c:v>89.9370863754622</c:v>
                </c:pt>
                <c:pt idx="307">
                  <c:v>89.9370863754622</c:v>
                </c:pt>
                <c:pt idx="308">
                  <c:v>89.9370863754622</c:v>
                </c:pt>
                <c:pt idx="309">
                  <c:v>89.9370863754622</c:v>
                </c:pt>
                <c:pt idx="310">
                  <c:v>89.9370863754622</c:v>
                </c:pt>
                <c:pt idx="311">
                  <c:v>89.9370863754622</c:v>
                </c:pt>
                <c:pt idx="312">
                  <c:v>89.9370863754622</c:v>
                </c:pt>
                <c:pt idx="313">
                  <c:v>89.9166324013121</c:v>
                </c:pt>
                <c:pt idx="314">
                  <c:v>89.9023464906403</c:v>
                </c:pt>
                <c:pt idx="315">
                  <c:v>89.9023464906403</c:v>
                </c:pt>
                <c:pt idx="316">
                  <c:v>89.9023464906403</c:v>
                </c:pt>
                <c:pt idx="317">
                  <c:v>89.9023464906403</c:v>
                </c:pt>
                <c:pt idx="318">
                  <c:v>89.9023464906403</c:v>
                </c:pt>
                <c:pt idx="319">
                  <c:v>89.9023464906403</c:v>
                </c:pt>
                <c:pt idx="320">
                  <c:v>89.9023464906403</c:v>
                </c:pt>
                <c:pt idx="321">
                  <c:v>89.9023464906403</c:v>
                </c:pt>
                <c:pt idx="322">
                  <c:v>89.9023464906403</c:v>
                </c:pt>
                <c:pt idx="323">
                  <c:v>89.9023464906403</c:v>
                </c:pt>
                <c:pt idx="324">
                  <c:v>89.8894847775115</c:v>
                </c:pt>
                <c:pt idx="325">
                  <c:v>89.8669964439477</c:v>
                </c:pt>
                <c:pt idx="326">
                  <c:v>89.8669964439477</c:v>
                </c:pt>
                <c:pt idx="327">
                  <c:v>89.8669964439477</c:v>
                </c:pt>
                <c:pt idx="328">
                  <c:v>89.8669964439477</c:v>
                </c:pt>
                <c:pt idx="329">
                  <c:v>89.8894847775115</c:v>
                </c:pt>
                <c:pt idx="330">
                  <c:v>89.9023464906403</c:v>
                </c:pt>
                <c:pt idx="331">
                  <c:v>89.9023464906403</c:v>
                </c:pt>
                <c:pt idx="332">
                  <c:v>89.9023464906403</c:v>
                </c:pt>
                <c:pt idx="333">
                  <c:v>89.9023464906403</c:v>
                </c:pt>
                <c:pt idx="334">
                  <c:v>89.9023464906403</c:v>
                </c:pt>
                <c:pt idx="335">
                  <c:v>89.9023464906403</c:v>
                </c:pt>
                <c:pt idx="336">
                  <c:v>89.9023464906403</c:v>
                </c:pt>
                <c:pt idx="337">
                  <c:v>89.9023464906403</c:v>
                </c:pt>
                <c:pt idx="338">
                  <c:v>89.9023464906403</c:v>
                </c:pt>
                <c:pt idx="339">
                  <c:v>89.9023464906403</c:v>
                </c:pt>
                <c:pt idx="340">
                  <c:v>89.9023464906403</c:v>
                </c:pt>
                <c:pt idx="341">
                  <c:v>89.9023464906403</c:v>
                </c:pt>
                <c:pt idx="342">
                  <c:v>89.9023464906403</c:v>
                </c:pt>
                <c:pt idx="343">
                  <c:v>89.9023464906403</c:v>
                </c:pt>
                <c:pt idx="344">
                  <c:v>89.9023464906403</c:v>
                </c:pt>
                <c:pt idx="345">
                  <c:v>89.9023464906403</c:v>
                </c:pt>
                <c:pt idx="346">
                  <c:v>89.9097094245368</c:v>
                </c:pt>
                <c:pt idx="347">
                  <c:v>89.929773913142</c:v>
                </c:pt>
                <c:pt idx="348">
                  <c:v>89.9333763305234</c:v>
                </c:pt>
                <c:pt idx="349">
                  <c:v>89.9333763305234</c:v>
                </c:pt>
                <c:pt idx="350">
                  <c:v>89.9333763305234</c:v>
                </c:pt>
                <c:pt idx="351">
                  <c:v>89.9333763305234</c:v>
                </c:pt>
                <c:pt idx="352">
                  <c:v>89.9333763305234</c:v>
                </c:pt>
                <c:pt idx="353">
                  <c:v>89.9097094245368</c:v>
                </c:pt>
                <c:pt idx="354">
                  <c:v>89.9023464906403</c:v>
                </c:pt>
                <c:pt idx="355">
                  <c:v>89.9023464906403</c:v>
                </c:pt>
                <c:pt idx="356">
                  <c:v>89.9023464906403</c:v>
                </c:pt>
                <c:pt idx="357">
                  <c:v>89.9023464906403</c:v>
                </c:pt>
                <c:pt idx="358">
                  <c:v>89.9023464906403</c:v>
                </c:pt>
                <c:pt idx="359">
                  <c:v>89.9023464906403</c:v>
                </c:pt>
                <c:pt idx="360">
                  <c:v>89.9023464906403</c:v>
                </c:pt>
                <c:pt idx="361">
                  <c:v>89.9023464906403</c:v>
                </c:pt>
                <c:pt idx="362">
                  <c:v>89.9023464906403</c:v>
                </c:pt>
                <c:pt idx="363">
                  <c:v>89.9023464906403</c:v>
                </c:pt>
                <c:pt idx="364">
                  <c:v>89.9023464906403</c:v>
                </c:pt>
                <c:pt idx="365">
                  <c:v>89.9023464906403</c:v>
                </c:pt>
                <c:pt idx="366">
                  <c:v>89.899167481286</c:v>
                </c:pt>
                <c:pt idx="367">
                  <c:v>89.799120422757</c:v>
                </c:pt>
                <c:pt idx="368">
                  <c:v>89.799120422757</c:v>
                </c:pt>
                <c:pt idx="369">
                  <c:v>89.799120422757</c:v>
                </c:pt>
                <c:pt idx="370">
                  <c:v>89.799120422757</c:v>
                </c:pt>
                <c:pt idx="371">
                  <c:v>89.799120422757</c:v>
                </c:pt>
                <c:pt idx="372">
                  <c:v>89.899167481286</c:v>
                </c:pt>
                <c:pt idx="373">
                  <c:v>89.899167481286</c:v>
                </c:pt>
                <c:pt idx="374">
                  <c:v>89.899167481286</c:v>
                </c:pt>
                <c:pt idx="375">
                  <c:v>89.899167481286</c:v>
                </c:pt>
                <c:pt idx="376">
                  <c:v>89.8993806362297</c:v>
                </c:pt>
                <c:pt idx="377">
                  <c:v>89.9023464906403</c:v>
                </c:pt>
                <c:pt idx="378">
                  <c:v>89.9023464906403</c:v>
                </c:pt>
                <c:pt idx="379">
                  <c:v>89.9023464906403</c:v>
                </c:pt>
                <c:pt idx="380">
                  <c:v>89.9023464906403</c:v>
                </c:pt>
                <c:pt idx="381">
                  <c:v>89.9023464906403</c:v>
                </c:pt>
                <c:pt idx="382">
                  <c:v>89.9023464906403</c:v>
                </c:pt>
                <c:pt idx="383">
                  <c:v>89.9023464906403</c:v>
                </c:pt>
                <c:pt idx="384">
                  <c:v>89.9023464906403</c:v>
                </c:pt>
                <c:pt idx="385">
                  <c:v>89.9023464906403</c:v>
                </c:pt>
                <c:pt idx="386">
                  <c:v>89.9023464906403</c:v>
                </c:pt>
                <c:pt idx="387">
                  <c:v>89.9023464906403</c:v>
                </c:pt>
                <c:pt idx="388">
                  <c:v>89.9023464906403</c:v>
                </c:pt>
                <c:pt idx="389">
                  <c:v>89.9023464906403</c:v>
                </c:pt>
                <c:pt idx="390">
                  <c:v>89.9023464906403</c:v>
                </c:pt>
                <c:pt idx="391">
                  <c:v>89.9023464906403</c:v>
                </c:pt>
                <c:pt idx="392">
                  <c:v>89.9023464906403</c:v>
                </c:pt>
                <c:pt idx="393">
                  <c:v>89.9023464906403</c:v>
                </c:pt>
                <c:pt idx="394">
                  <c:v>89.9023464906403</c:v>
                </c:pt>
                <c:pt idx="395">
                  <c:v>89.9023464906403</c:v>
                </c:pt>
                <c:pt idx="396">
                  <c:v>89.9023464906403</c:v>
                </c:pt>
                <c:pt idx="397">
                  <c:v>89.9023464906403</c:v>
                </c:pt>
                <c:pt idx="398">
                  <c:v>89.9023464906403</c:v>
                </c:pt>
                <c:pt idx="399">
                  <c:v>89.9023464906403</c:v>
                </c:pt>
                <c:pt idx="400">
                  <c:v>89.9023464906403</c:v>
                </c:pt>
                <c:pt idx="401">
                  <c:v>89.9023464906403</c:v>
                </c:pt>
                <c:pt idx="402">
                  <c:v>89.9023464906403</c:v>
                </c:pt>
                <c:pt idx="403">
                  <c:v>89.9023464906403</c:v>
                </c:pt>
                <c:pt idx="404">
                  <c:v>89.9023464906403</c:v>
                </c:pt>
                <c:pt idx="405">
                  <c:v>89.9023464906403</c:v>
                </c:pt>
                <c:pt idx="406">
                  <c:v>89.9023464906403</c:v>
                </c:pt>
                <c:pt idx="407">
                  <c:v>89.9023464906403</c:v>
                </c:pt>
                <c:pt idx="408">
                  <c:v>89.9023464906403</c:v>
                </c:pt>
                <c:pt idx="409">
                  <c:v>89.9023464906403</c:v>
                </c:pt>
                <c:pt idx="410">
                  <c:v>89.9023464906403</c:v>
                </c:pt>
                <c:pt idx="411">
                  <c:v>89.9023464906403</c:v>
                </c:pt>
                <c:pt idx="412">
                  <c:v>89.9023464906403</c:v>
                </c:pt>
                <c:pt idx="413">
                  <c:v>89.9023464906403</c:v>
                </c:pt>
                <c:pt idx="414">
                  <c:v>89.9023464906403</c:v>
                </c:pt>
                <c:pt idx="415">
                  <c:v>89.9023464906403</c:v>
                </c:pt>
                <c:pt idx="416">
                  <c:v>89.9023464906403</c:v>
                </c:pt>
                <c:pt idx="417">
                  <c:v>89.9023464906403</c:v>
                </c:pt>
                <c:pt idx="418">
                  <c:v>89.9023464906403</c:v>
                </c:pt>
                <c:pt idx="419">
                  <c:v>89.9023464906403</c:v>
                </c:pt>
                <c:pt idx="420">
                  <c:v>89.9023464906403</c:v>
                </c:pt>
                <c:pt idx="421">
                  <c:v>89.9023464906403</c:v>
                </c:pt>
                <c:pt idx="422">
                  <c:v>89.9023464906403</c:v>
                </c:pt>
                <c:pt idx="423">
                  <c:v>89.9023464906403</c:v>
                </c:pt>
                <c:pt idx="424">
                  <c:v>89.9023464906403</c:v>
                </c:pt>
                <c:pt idx="425">
                  <c:v>89.9023464906403</c:v>
                </c:pt>
                <c:pt idx="426">
                  <c:v>89.9023464906403</c:v>
                </c:pt>
                <c:pt idx="427">
                  <c:v>89.9023464906403</c:v>
                </c:pt>
                <c:pt idx="428">
                  <c:v>89.9023464906403</c:v>
                </c:pt>
                <c:pt idx="429">
                  <c:v>89.9023464906403</c:v>
                </c:pt>
                <c:pt idx="430">
                  <c:v>89.9023464906403</c:v>
                </c:pt>
                <c:pt idx="431">
                  <c:v>89.9023464906403</c:v>
                </c:pt>
                <c:pt idx="432">
                  <c:v>89.9023464906403</c:v>
                </c:pt>
                <c:pt idx="433">
                  <c:v>89.9023464906403</c:v>
                </c:pt>
                <c:pt idx="434">
                  <c:v>89.9023464906403</c:v>
                </c:pt>
                <c:pt idx="435">
                  <c:v>89.9023464906403</c:v>
                </c:pt>
                <c:pt idx="436">
                  <c:v>89.9023464906403</c:v>
                </c:pt>
                <c:pt idx="437">
                  <c:v>89.9023464906403</c:v>
                </c:pt>
                <c:pt idx="438">
                  <c:v>89.9023464906403</c:v>
                </c:pt>
                <c:pt idx="439">
                  <c:v>89.9023464906403</c:v>
                </c:pt>
                <c:pt idx="440">
                  <c:v>89.9023464906403</c:v>
                </c:pt>
                <c:pt idx="441">
                  <c:v>89.8319792059665</c:v>
                </c:pt>
                <c:pt idx="442">
                  <c:v>89.8319792059665</c:v>
                </c:pt>
                <c:pt idx="443">
                  <c:v>89.8319792059665</c:v>
                </c:pt>
                <c:pt idx="444">
                  <c:v>89.8319792059665</c:v>
                </c:pt>
                <c:pt idx="445">
                  <c:v>89.8319792059665</c:v>
                </c:pt>
                <c:pt idx="446">
                  <c:v>89.8993806362297</c:v>
                </c:pt>
                <c:pt idx="447">
                  <c:v>89.9023464906403</c:v>
                </c:pt>
                <c:pt idx="448">
                  <c:v>89.9023464906403</c:v>
                </c:pt>
                <c:pt idx="449">
                  <c:v>89.9023464906403</c:v>
                </c:pt>
                <c:pt idx="450">
                  <c:v>89.9023464906403</c:v>
                </c:pt>
                <c:pt idx="451">
                  <c:v>89.9023464906403</c:v>
                </c:pt>
                <c:pt idx="452">
                  <c:v>89.9023464906403</c:v>
                </c:pt>
                <c:pt idx="453">
                  <c:v>89.9023464906403</c:v>
                </c:pt>
                <c:pt idx="454">
                  <c:v>89.9023464906403</c:v>
                </c:pt>
                <c:pt idx="455">
                  <c:v>89.9023464906403</c:v>
                </c:pt>
                <c:pt idx="456">
                  <c:v>89.9023464906403</c:v>
                </c:pt>
                <c:pt idx="457">
                  <c:v>89.9023464906403</c:v>
                </c:pt>
                <c:pt idx="458">
                  <c:v>89.9023464906403</c:v>
                </c:pt>
                <c:pt idx="459">
                  <c:v>89.9023464906403</c:v>
                </c:pt>
                <c:pt idx="460">
                  <c:v>89.9023464906403</c:v>
                </c:pt>
                <c:pt idx="461">
                  <c:v>89.9023464906403</c:v>
                </c:pt>
                <c:pt idx="462">
                  <c:v>89.9023464906403</c:v>
                </c:pt>
                <c:pt idx="463">
                  <c:v>89.9023464906403</c:v>
                </c:pt>
                <c:pt idx="464">
                  <c:v>89.9023464906403</c:v>
                </c:pt>
                <c:pt idx="465">
                  <c:v>89.9023464906403</c:v>
                </c:pt>
                <c:pt idx="466">
                  <c:v>89.9023464906403</c:v>
                </c:pt>
                <c:pt idx="467">
                  <c:v>89.9023464906403</c:v>
                </c:pt>
                <c:pt idx="468">
                  <c:v>89.9023464906403</c:v>
                </c:pt>
                <c:pt idx="469">
                  <c:v>89.9023464906403</c:v>
                </c:pt>
                <c:pt idx="470">
                  <c:v>89.9023464906403</c:v>
                </c:pt>
                <c:pt idx="471">
                  <c:v>89.9023464906403</c:v>
                </c:pt>
                <c:pt idx="472">
                  <c:v>89.9023464906403</c:v>
                </c:pt>
                <c:pt idx="473">
                  <c:v>89.9023464906403</c:v>
                </c:pt>
                <c:pt idx="474">
                  <c:v>89.9023464906403</c:v>
                </c:pt>
                <c:pt idx="475">
                  <c:v>89.9023464906403</c:v>
                </c:pt>
                <c:pt idx="476">
                  <c:v>89.9023464906403</c:v>
                </c:pt>
                <c:pt idx="477">
                  <c:v>89.9023464906403</c:v>
                </c:pt>
                <c:pt idx="478">
                  <c:v>89.9023464906403</c:v>
                </c:pt>
                <c:pt idx="479">
                  <c:v>89.9023464906403</c:v>
                </c:pt>
                <c:pt idx="480">
                  <c:v>89.9023464906403</c:v>
                </c:pt>
                <c:pt idx="481">
                  <c:v>89.9023464906403</c:v>
                </c:pt>
                <c:pt idx="482">
                  <c:v>89.9023464906403</c:v>
                </c:pt>
                <c:pt idx="483">
                  <c:v>89.9023464906403</c:v>
                </c:pt>
                <c:pt idx="484">
                  <c:v>89.9023464906403</c:v>
                </c:pt>
                <c:pt idx="485">
                  <c:v>89.9023464906403</c:v>
                </c:pt>
                <c:pt idx="486">
                  <c:v>89.9023464906403</c:v>
                </c:pt>
                <c:pt idx="487">
                  <c:v>89.9023464906403</c:v>
                </c:pt>
                <c:pt idx="488">
                  <c:v>89.9023464906403</c:v>
                </c:pt>
                <c:pt idx="489">
                  <c:v>89.9023464906403</c:v>
                </c:pt>
                <c:pt idx="490">
                  <c:v>89.9023464906403</c:v>
                </c:pt>
                <c:pt idx="491">
                  <c:v>89.9023464906403</c:v>
                </c:pt>
                <c:pt idx="492">
                  <c:v>89.9023464906403</c:v>
                </c:pt>
                <c:pt idx="493">
                  <c:v>89.9023464906403</c:v>
                </c:pt>
                <c:pt idx="494">
                  <c:v>89.9023464906403</c:v>
                </c:pt>
                <c:pt idx="495">
                  <c:v>89.9023464906403</c:v>
                </c:pt>
                <c:pt idx="496">
                  <c:v>89.9023464906403</c:v>
                </c:pt>
                <c:pt idx="497">
                  <c:v>89.9023464906403</c:v>
                </c:pt>
                <c:pt idx="498">
                  <c:v>89.9023464906403</c:v>
                </c:pt>
                <c:pt idx="499">
                  <c:v>89.9023464906403</c:v>
                </c:pt>
                <c:pt idx="500">
                  <c:v>89.9023464906403</c:v>
                </c:pt>
                <c:pt idx="501">
                  <c:v>89.9023464906403</c:v>
                </c:pt>
                <c:pt idx="502">
                  <c:v>89.9023464906403</c:v>
                </c:pt>
                <c:pt idx="503">
                  <c:v>89.9023464906403</c:v>
                </c:pt>
                <c:pt idx="504">
                  <c:v>89.9023464906403</c:v>
                </c:pt>
                <c:pt idx="505">
                  <c:v>89.9023464906403</c:v>
                </c:pt>
                <c:pt idx="506">
                  <c:v>89.9023464906403</c:v>
                </c:pt>
                <c:pt idx="507">
                  <c:v>89.9023464906403</c:v>
                </c:pt>
                <c:pt idx="508">
                  <c:v>89.9023464906403</c:v>
                </c:pt>
                <c:pt idx="509">
                  <c:v>89.9023464906403</c:v>
                </c:pt>
                <c:pt idx="510">
                  <c:v>89.9023464906403</c:v>
                </c:pt>
                <c:pt idx="511">
                  <c:v>89.9023464906403</c:v>
                </c:pt>
                <c:pt idx="512">
                  <c:v>89.9023464906403</c:v>
                </c:pt>
                <c:pt idx="513">
                  <c:v>89.9023464906403</c:v>
                </c:pt>
                <c:pt idx="514">
                  <c:v>89.9023464906403</c:v>
                </c:pt>
                <c:pt idx="515">
                  <c:v>89.9023464906403</c:v>
                </c:pt>
                <c:pt idx="516">
                  <c:v>89.9023464906403</c:v>
                </c:pt>
                <c:pt idx="517">
                  <c:v>89.9023464906403</c:v>
                </c:pt>
                <c:pt idx="518">
                  <c:v>89.9023464906403</c:v>
                </c:pt>
                <c:pt idx="519">
                  <c:v>89.9023464906403</c:v>
                </c:pt>
                <c:pt idx="520">
                  <c:v>89.9023464906403</c:v>
                </c:pt>
                <c:pt idx="521">
                  <c:v>89.9023464906403</c:v>
                </c:pt>
                <c:pt idx="522">
                  <c:v>89.9023464906403</c:v>
                </c:pt>
                <c:pt idx="523">
                  <c:v>89.9060855324292</c:v>
                </c:pt>
                <c:pt idx="524">
                  <c:v>89.9166324013121</c:v>
                </c:pt>
                <c:pt idx="525">
                  <c:v>89.9201447903157</c:v>
                </c:pt>
                <c:pt idx="526">
                  <c:v>89.929773913142</c:v>
                </c:pt>
                <c:pt idx="527">
                  <c:v>89.932800057543</c:v>
                </c:pt>
                <c:pt idx="528">
                  <c:v>89.932800057543</c:v>
                </c:pt>
                <c:pt idx="529">
                  <c:v>89.9333763305234</c:v>
                </c:pt>
                <c:pt idx="530">
                  <c:v>89.9333763305234</c:v>
                </c:pt>
                <c:pt idx="531">
                  <c:v>89.9333763305234</c:v>
                </c:pt>
                <c:pt idx="532">
                  <c:v>89.9333763305234</c:v>
                </c:pt>
                <c:pt idx="533">
                  <c:v>89.9333763305234</c:v>
                </c:pt>
                <c:pt idx="534">
                  <c:v>89.932800057543</c:v>
                </c:pt>
                <c:pt idx="535">
                  <c:v>89.9293073223856</c:v>
                </c:pt>
                <c:pt idx="536">
                  <c:v>89.9293073223856</c:v>
                </c:pt>
                <c:pt idx="537">
                  <c:v>89.9132234056204</c:v>
                </c:pt>
                <c:pt idx="538">
                  <c:v>89.9060855324292</c:v>
                </c:pt>
                <c:pt idx="539">
                  <c:v>89.9060855324292</c:v>
                </c:pt>
                <c:pt idx="540">
                  <c:v>89.9060855324292</c:v>
                </c:pt>
                <c:pt idx="541">
                  <c:v>89.9060855324292</c:v>
                </c:pt>
                <c:pt idx="542">
                  <c:v>89.9266586888891</c:v>
                </c:pt>
                <c:pt idx="543">
                  <c:v>89.9266586888891</c:v>
                </c:pt>
                <c:pt idx="544">
                  <c:v>89.9266586888891</c:v>
                </c:pt>
              </c:numCache>
            </c:numRef>
          </c:yVal>
          <c:smooth val="0"/>
        </c:ser>
        <c:axId val="1056843"/>
        <c:axId val="84735988"/>
      </c:scatterChart>
      <c:valAx>
        <c:axId val="10568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735988"/>
        <c:crosses val="autoZero"/>
        <c:crossBetween val="midCat"/>
      </c:valAx>
      <c:valAx>
        <c:axId val="847359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Transmittance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5684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S10a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S10a'!B6</c:f>
              <c:strCache>
                <c:ptCount val="1"/>
                <c:pt idx="0">
                  <c:v>(alpha*hv)^1/2 (eV/cm)^1/2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S10a'!$A$7:$A$744</c:f>
              <c:numCache>
                <c:formatCode>General</c:formatCode>
                <c:ptCount val="738"/>
                <c:pt idx="0">
                  <c:v>1.81108714970211</c:v>
                </c:pt>
                <c:pt idx="1">
                  <c:v>1.81565748006304</c:v>
                </c:pt>
                <c:pt idx="2">
                  <c:v>1.82022781042396</c:v>
                </c:pt>
                <c:pt idx="3">
                  <c:v>1.82479814078488</c:v>
                </c:pt>
                <c:pt idx="4">
                  <c:v>1.8293684711458</c:v>
                </c:pt>
                <c:pt idx="5">
                  <c:v>1.83393880150673</c:v>
                </c:pt>
                <c:pt idx="6">
                  <c:v>1.83850913186765</c:v>
                </c:pt>
                <c:pt idx="7">
                  <c:v>1.84307946222857</c:v>
                </c:pt>
                <c:pt idx="8">
                  <c:v>1.8476497925895</c:v>
                </c:pt>
                <c:pt idx="9">
                  <c:v>1.85222012295042</c:v>
                </c:pt>
                <c:pt idx="10">
                  <c:v>1.85679045331134</c:v>
                </c:pt>
                <c:pt idx="11">
                  <c:v>1.86136078367226</c:v>
                </c:pt>
                <c:pt idx="12">
                  <c:v>1.86593111403319</c:v>
                </c:pt>
                <c:pt idx="13">
                  <c:v>1.87050144439411</c:v>
                </c:pt>
                <c:pt idx="14">
                  <c:v>1.87507177475503</c:v>
                </c:pt>
                <c:pt idx="15">
                  <c:v>1.87964210511595</c:v>
                </c:pt>
                <c:pt idx="16">
                  <c:v>1.88421243547688</c:v>
                </c:pt>
                <c:pt idx="17">
                  <c:v>1.8887827658378</c:v>
                </c:pt>
                <c:pt idx="18">
                  <c:v>1.89335309619872</c:v>
                </c:pt>
                <c:pt idx="19">
                  <c:v>1.89792342655964</c:v>
                </c:pt>
                <c:pt idx="20">
                  <c:v>1.90249375692057</c:v>
                </c:pt>
                <c:pt idx="21">
                  <c:v>1.90706408728149</c:v>
                </c:pt>
                <c:pt idx="22">
                  <c:v>1.91163441764241</c:v>
                </c:pt>
                <c:pt idx="23">
                  <c:v>1.91620474800334</c:v>
                </c:pt>
                <c:pt idx="24">
                  <c:v>1.92077507836426</c:v>
                </c:pt>
                <c:pt idx="25">
                  <c:v>1.92534540872518</c:v>
                </c:pt>
                <c:pt idx="26">
                  <c:v>1.9299157390861</c:v>
                </c:pt>
                <c:pt idx="27">
                  <c:v>1.93448606944703</c:v>
                </c:pt>
                <c:pt idx="28">
                  <c:v>1.93905639980795</c:v>
                </c:pt>
                <c:pt idx="29">
                  <c:v>1.94362673016887</c:v>
                </c:pt>
                <c:pt idx="30">
                  <c:v>1.94819706052979</c:v>
                </c:pt>
                <c:pt idx="31">
                  <c:v>1.95276739089072</c:v>
                </c:pt>
                <c:pt idx="32">
                  <c:v>1.95733772125164</c:v>
                </c:pt>
                <c:pt idx="33">
                  <c:v>1.96190805161256</c:v>
                </c:pt>
                <c:pt idx="34">
                  <c:v>1.96647838197348</c:v>
                </c:pt>
                <c:pt idx="35">
                  <c:v>1.97104871233441</c:v>
                </c:pt>
                <c:pt idx="36">
                  <c:v>1.97561904269533</c:v>
                </c:pt>
                <c:pt idx="37">
                  <c:v>1.98018937305625</c:v>
                </c:pt>
                <c:pt idx="38">
                  <c:v>1.98475970341718</c:v>
                </c:pt>
                <c:pt idx="39">
                  <c:v>1.9893300337781</c:v>
                </c:pt>
                <c:pt idx="40">
                  <c:v>1.99390036413902</c:v>
                </c:pt>
                <c:pt idx="41">
                  <c:v>1.99847069449994</c:v>
                </c:pt>
                <c:pt idx="42">
                  <c:v>2.00304102486087</c:v>
                </c:pt>
                <c:pt idx="43">
                  <c:v>2.00761135522179</c:v>
                </c:pt>
                <c:pt idx="44">
                  <c:v>2.01218168558271</c:v>
                </c:pt>
                <c:pt idx="45">
                  <c:v>2.01675201594363</c:v>
                </c:pt>
                <c:pt idx="46">
                  <c:v>2.02132234630456</c:v>
                </c:pt>
                <c:pt idx="47">
                  <c:v>2.02589267666548</c:v>
                </c:pt>
                <c:pt idx="48">
                  <c:v>2.0304630070264</c:v>
                </c:pt>
                <c:pt idx="49">
                  <c:v>2.03503333738732</c:v>
                </c:pt>
                <c:pt idx="50">
                  <c:v>2.03960366774825</c:v>
                </c:pt>
                <c:pt idx="51">
                  <c:v>2.04417399810917</c:v>
                </c:pt>
                <c:pt idx="52">
                  <c:v>2.04874432847009</c:v>
                </c:pt>
                <c:pt idx="53">
                  <c:v>2.05331465883102</c:v>
                </c:pt>
                <c:pt idx="54">
                  <c:v>2.05788498919194</c:v>
                </c:pt>
                <c:pt idx="55">
                  <c:v>2.06245531955286</c:v>
                </c:pt>
                <c:pt idx="56">
                  <c:v>2.06702564991378</c:v>
                </c:pt>
                <c:pt idx="57">
                  <c:v>2.07159598027471</c:v>
                </c:pt>
                <c:pt idx="58">
                  <c:v>2.07616631063563</c:v>
                </c:pt>
                <c:pt idx="59">
                  <c:v>2.08073664099655</c:v>
                </c:pt>
                <c:pt idx="60">
                  <c:v>2.08530697135747</c:v>
                </c:pt>
                <c:pt idx="61">
                  <c:v>2.0898773017184</c:v>
                </c:pt>
                <c:pt idx="62">
                  <c:v>2.09444763207932</c:v>
                </c:pt>
                <c:pt idx="63">
                  <c:v>2.09901796244024</c:v>
                </c:pt>
                <c:pt idx="64">
                  <c:v>2.10358829280116</c:v>
                </c:pt>
                <c:pt idx="65">
                  <c:v>2.10815862316209</c:v>
                </c:pt>
                <c:pt idx="66">
                  <c:v>2.11272895352301</c:v>
                </c:pt>
                <c:pt idx="67">
                  <c:v>2.11729928388393</c:v>
                </c:pt>
                <c:pt idx="68">
                  <c:v>2.12186961424486</c:v>
                </c:pt>
                <c:pt idx="69">
                  <c:v>2.12643994460578</c:v>
                </c:pt>
                <c:pt idx="70">
                  <c:v>2.1310102749667</c:v>
                </c:pt>
                <c:pt idx="71">
                  <c:v>2.13558060532762</c:v>
                </c:pt>
                <c:pt idx="72">
                  <c:v>2.14015093568855</c:v>
                </c:pt>
                <c:pt idx="73">
                  <c:v>2.14472126604947</c:v>
                </c:pt>
                <c:pt idx="74">
                  <c:v>2.14929159641039</c:v>
                </c:pt>
                <c:pt idx="75">
                  <c:v>2.15386192677131</c:v>
                </c:pt>
                <c:pt idx="76">
                  <c:v>2.15843225713224</c:v>
                </c:pt>
                <c:pt idx="77">
                  <c:v>2.16300258749316</c:v>
                </c:pt>
                <c:pt idx="78">
                  <c:v>2.16757291785408</c:v>
                </c:pt>
                <c:pt idx="79">
                  <c:v>2.172143248215</c:v>
                </c:pt>
                <c:pt idx="80">
                  <c:v>2.17671357857593</c:v>
                </c:pt>
                <c:pt idx="81">
                  <c:v>2.18128390893685</c:v>
                </c:pt>
                <c:pt idx="82">
                  <c:v>2.18585423929777</c:v>
                </c:pt>
                <c:pt idx="83">
                  <c:v>2.1904245696587</c:v>
                </c:pt>
                <c:pt idx="84">
                  <c:v>2.19499490001962</c:v>
                </c:pt>
                <c:pt idx="85">
                  <c:v>2.19956523038054</c:v>
                </c:pt>
                <c:pt idx="86">
                  <c:v>2.20413556074146</c:v>
                </c:pt>
                <c:pt idx="87">
                  <c:v>2.20870589110239</c:v>
                </c:pt>
                <c:pt idx="88">
                  <c:v>2.21327622146331</c:v>
                </c:pt>
                <c:pt idx="89">
                  <c:v>2.21784655182423</c:v>
                </c:pt>
                <c:pt idx="90">
                  <c:v>2.22241688218515</c:v>
                </c:pt>
                <c:pt idx="91">
                  <c:v>2.22698721254608</c:v>
                </c:pt>
                <c:pt idx="92">
                  <c:v>2.231557542907</c:v>
                </c:pt>
                <c:pt idx="93">
                  <c:v>2.23612787326792</c:v>
                </c:pt>
                <c:pt idx="94">
                  <c:v>2.24069820362885</c:v>
                </c:pt>
                <c:pt idx="95">
                  <c:v>2.24526853398977</c:v>
                </c:pt>
                <c:pt idx="96">
                  <c:v>2.24983886435069</c:v>
                </c:pt>
                <c:pt idx="97">
                  <c:v>2.25440919471161</c:v>
                </c:pt>
                <c:pt idx="98">
                  <c:v>2.25897952507254</c:v>
                </c:pt>
                <c:pt idx="99">
                  <c:v>2.26354985543346</c:v>
                </c:pt>
                <c:pt idx="100">
                  <c:v>2.26812018579438</c:v>
                </c:pt>
                <c:pt idx="101">
                  <c:v>2.2726905161553</c:v>
                </c:pt>
                <c:pt idx="102">
                  <c:v>2.27726084651623</c:v>
                </c:pt>
                <c:pt idx="103">
                  <c:v>2.28183117687715</c:v>
                </c:pt>
                <c:pt idx="104">
                  <c:v>2.28640150723807</c:v>
                </c:pt>
                <c:pt idx="105">
                  <c:v>2.29097183759899</c:v>
                </c:pt>
                <c:pt idx="106">
                  <c:v>2.29554216795992</c:v>
                </c:pt>
                <c:pt idx="107">
                  <c:v>2.30011249832084</c:v>
                </c:pt>
                <c:pt idx="108">
                  <c:v>2.30468282868176</c:v>
                </c:pt>
                <c:pt idx="109">
                  <c:v>2.30925315904268</c:v>
                </c:pt>
                <c:pt idx="110">
                  <c:v>2.31382348940361</c:v>
                </c:pt>
                <c:pt idx="111">
                  <c:v>2.31839381976453</c:v>
                </c:pt>
                <c:pt idx="112">
                  <c:v>2.32296415012545</c:v>
                </c:pt>
                <c:pt idx="113">
                  <c:v>2.32753448048638</c:v>
                </c:pt>
                <c:pt idx="114">
                  <c:v>2.3321048108473</c:v>
                </c:pt>
                <c:pt idx="115">
                  <c:v>2.33667514120822</c:v>
                </c:pt>
                <c:pt idx="116">
                  <c:v>2.34124547156914</c:v>
                </c:pt>
                <c:pt idx="117">
                  <c:v>2.34581580193007</c:v>
                </c:pt>
                <c:pt idx="118">
                  <c:v>2.35038613229099</c:v>
                </c:pt>
                <c:pt idx="119">
                  <c:v>2.35495646265191</c:v>
                </c:pt>
                <c:pt idx="120">
                  <c:v>2.35952679301283</c:v>
                </c:pt>
                <c:pt idx="121">
                  <c:v>2.36409712337376</c:v>
                </c:pt>
                <c:pt idx="122">
                  <c:v>2.36866745373468</c:v>
                </c:pt>
                <c:pt idx="123">
                  <c:v>2.3732377840956</c:v>
                </c:pt>
                <c:pt idx="124">
                  <c:v>2.37780811445653</c:v>
                </c:pt>
                <c:pt idx="125">
                  <c:v>2.38237844481745</c:v>
                </c:pt>
                <c:pt idx="126">
                  <c:v>2.38694877517837</c:v>
                </c:pt>
                <c:pt idx="127">
                  <c:v>2.39151910553929</c:v>
                </c:pt>
                <c:pt idx="128">
                  <c:v>2.39608943590022</c:v>
                </c:pt>
                <c:pt idx="129">
                  <c:v>2.40065976626114</c:v>
                </c:pt>
                <c:pt idx="130">
                  <c:v>2.40523009662206</c:v>
                </c:pt>
                <c:pt idx="131">
                  <c:v>2.40980042698298</c:v>
                </c:pt>
                <c:pt idx="132">
                  <c:v>2.41437075734391</c:v>
                </c:pt>
                <c:pt idx="133">
                  <c:v>2.41894108770483</c:v>
                </c:pt>
                <c:pt idx="134">
                  <c:v>2.42351141806575</c:v>
                </c:pt>
                <c:pt idx="135">
                  <c:v>2.42808174842667</c:v>
                </c:pt>
                <c:pt idx="136">
                  <c:v>2.4326520787876</c:v>
                </c:pt>
                <c:pt idx="137">
                  <c:v>2.43722240914852</c:v>
                </c:pt>
                <c:pt idx="138">
                  <c:v>2.44179273950944</c:v>
                </c:pt>
                <c:pt idx="139">
                  <c:v>2.44636306987036</c:v>
                </c:pt>
                <c:pt idx="140">
                  <c:v>2.45093340023129</c:v>
                </c:pt>
                <c:pt idx="141">
                  <c:v>2.45550373059221</c:v>
                </c:pt>
                <c:pt idx="142">
                  <c:v>2.46007406095313</c:v>
                </c:pt>
                <c:pt idx="143">
                  <c:v>2.46464439131406</c:v>
                </c:pt>
                <c:pt idx="144">
                  <c:v>2.46921472167498</c:v>
                </c:pt>
                <c:pt idx="145">
                  <c:v>2.4737850520359</c:v>
                </c:pt>
                <c:pt idx="146">
                  <c:v>2.47835538239682</c:v>
                </c:pt>
                <c:pt idx="147">
                  <c:v>2.48292571275775</c:v>
                </c:pt>
                <c:pt idx="148">
                  <c:v>2.48749604311867</c:v>
                </c:pt>
                <c:pt idx="149">
                  <c:v>2.49206637347959</c:v>
                </c:pt>
                <c:pt idx="150">
                  <c:v>2.49663670384051</c:v>
                </c:pt>
                <c:pt idx="151">
                  <c:v>2.50120703420144</c:v>
                </c:pt>
                <c:pt idx="152">
                  <c:v>2.50577736456236</c:v>
                </c:pt>
                <c:pt idx="153">
                  <c:v>2.51034769492328</c:v>
                </c:pt>
                <c:pt idx="154">
                  <c:v>2.51491802528421</c:v>
                </c:pt>
                <c:pt idx="155">
                  <c:v>2.51948835564513</c:v>
                </c:pt>
                <c:pt idx="156">
                  <c:v>2.52405868600605</c:v>
                </c:pt>
                <c:pt idx="157">
                  <c:v>2.52862901636697</c:v>
                </c:pt>
                <c:pt idx="158">
                  <c:v>2.5331993467279</c:v>
                </c:pt>
                <c:pt idx="159">
                  <c:v>2.53776967708882</c:v>
                </c:pt>
                <c:pt idx="160">
                  <c:v>2.54234000744974</c:v>
                </c:pt>
                <c:pt idx="161">
                  <c:v>2.54691033781066</c:v>
                </c:pt>
                <c:pt idx="162">
                  <c:v>2.55148066817159</c:v>
                </c:pt>
                <c:pt idx="163">
                  <c:v>2.55605099853251</c:v>
                </c:pt>
                <c:pt idx="164">
                  <c:v>2.56062132889343</c:v>
                </c:pt>
                <c:pt idx="165">
                  <c:v>2.56519165925435</c:v>
                </c:pt>
                <c:pt idx="166">
                  <c:v>2.56976198961528</c:v>
                </c:pt>
                <c:pt idx="167">
                  <c:v>2.5743323199762</c:v>
                </c:pt>
                <c:pt idx="168">
                  <c:v>2.57890265033712</c:v>
                </c:pt>
                <c:pt idx="169">
                  <c:v>2.58347298069805</c:v>
                </c:pt>
                <c:pt idx="170">
                  <c:v>2.58804331105897</c:v>
                </c:pt>
                <c:pt idx="171">
                  <c:v>2.59261364141989</c:v>
                </c:pt>
                <c:pt idx="172">
                  <c:v>2.59718397178081</c:v>
                </c:pt>
                <c:pt idx="173">
                  <c:v>2.60175430214174</c:v>
                </c:pt>
                <c:pt idx="174">
                  <c:v>2.60632463250266</c:v>
                </c:pt>
                <c:pt idx="175">
                  <c:v>2.61089496286358</c:v>
                </c:pt>
                <c:pt idx="176">
                  <c:v>2.6154652932245</c:v>
                </c:pt>
                <c:pt idx="177">
                  <c:v>2.62003562358543</c:v>
                </c:pt>
                <c:pt idx="178">
                  <c:v>2.62460595394635</c:v>
                </c:pt>
                <c:pt idx="179">
                  <c:v>2.62917628430727</c:v>
                </c:pt>
                <c:pt idx="180">
                  <c:v>2.63374661466819</c:v>
                </c:pt>
                <c:pt idx="181">
                  <c:v>2.63831694502912</c:v>
                </c:pt>
                <c:pt idx="182">
                  <c:v>2.64288727539004</c:v>
                </c:pt>
                <c:pt idx="183">
                  <c:v>2.64745760575096</c:v>
                </c:pt>
                <c:pt idx="184">
                  <c:v>2.65202793611189</c:v>
                </c:pt>
                <c:pt idx="185">
                  <c:v>2.65659826647281</c:v>
                </c:pt>
                <c:pt idx="186">
                  <c:v>2.66116859683373</c:v>
                </c:pt>
                <c:pt idx="187">
                  <c:v>2.66573892719465</c:v>
                </c:pt>
                <c:pt idx="188">
                  <c:v>2.67030925755558</c:v>
                </c:pt>
                <c:pt idx="189">
                  <c:v>2.6748795879165</c:v>
                </c:pt>
                <c:pt idx="190">
                  <c:v>2.67944991827742</c:v>
                </c:pt>
                <c:pt idx="191">
                  <c:v>2.68402024863834</c:v>
                </c:pt>
                <c:pt idx="192">
                  <c:v>2.68859057899927</c:v>
                </c:pt>
                <c:pt idx="193">
                  <c:v>2.69316090936019</c:v>
                </c:pt>
                <c:pt idx="194">
                  <c:v>2.69773123972111</c:v>
                </c:pt>
                <c:pt idx="195">
                  <c:v>2.70230157008203</c:v>
                </c:pt>
                <c:pt idx="196">
                  <c:v>2.70687190044296</c:v>
                </c:pt>
                <c:pt idx="197">
                  <c:v>2.71144223080388</c:v>
                </c:pt>
                <c:pt idx="198">
                  <c:v>2.7160125611648</c:v>
                </c:pt>
                <c:pt idx="199">
                  <c:v>2.72058289152573</c:v>
                </c:pt>
                <c:pt idx="200">
                  <c:v>2.72515322188665</c:v>
                </c:pt>
                <c:pt idx="201">
                  <c:v>2.72972355224757</c:v>
                </c:pt>
                <c:pt idx="202">
                  <c:v>2.73429388260849</c:v>
                </c:pt>
                <c:pt idx="203">
                  <c:v>2.73886421296942</c:v>
                </c:pt>
                <c:pt idx="204">
                  <c:v>2.74343454333034</c:v>
                </c:pt>
                <c:pt idx="205">
                  <c:v>2.74800487369126</c:v>
                </c:pt>
                <c:pt idx="206">
                  <c:v>2.75257520405218</c:v>
                </c:pt>
                <c:pt idx="207">
                  <c:v>2.75714553441311</c:v>
                </c:pt>
                <c:pt idx="208">
                  <c:v>2.76171586477403</c:v>
                </c:pt>
                <c:pt idx="209">
                  <c:v>2.76628619513495</c:v>
                </c:pt>
                <c:pt idx="210">
                  <c:v>2.77085652549587</c:v>
                </c:pt>
                <c:pt idx="211">
                  <c:v>2.7754268558568</c:v>
                </c:pt>
                <c:pt idx="212">
                  <c:v>2.77999718621772</c:v>
                </c:pt>
                <c:pt idx="213">
                  <c:v>2.78456751657864</c:v>
                </c:pt>
                <c:pt idx="214">
                  <c:v>2.78913784693956</c:v>
                </c:pt>
                <c:pt idx="215">
                  <c:v>2.79370817730049</c:v>
                </c:pt>
                <c:pt idx="216">
                  <c:v>2.79827850766141</c:v>
                </c:pt>
                <c:pt idx="217">
                  <c:v>2.80284883802233</c:v>
                </c:pt>
                <c:pt idx="218">
                  <c:v>2.80741916838326</c:v>
                </c:pt>
                <c:pt idx="219">
                  <c:v>2.81198949874418</c:v>
                </c:pt>
                <c:pt idx="220">
                  <c:v>2.8165598291051</c:v>
                </c:pt>
                <c:pt idx="221">
                  <c:v>2.82113015946602</c:v>
                </c:pt>
                <c:pt idx="222">
                  <c:v>2.82570048982695</c:v>
                </c:pt>
                <c:pt idx="223">
                  <c:v>2.83027082018787</c:v>
                </c:pt>
                <c:pt idx="224">
                  <c:v>2.83484115054879</c:v>
                </c:pt>
                <c:pt idx="225">
                  <c:v>2.83941148090971</c:v>
                </c:pt>
                <c:pt idx="226">
                  <c:v>2.84398181127064</c:v>
                </c:pt>
                <c:pt idx="227">
                  <c:v>2.84855214163156</c:v>
                </c:pt>
                <c:pt idx="228">
                  <c:v>2.85312247199248</c:v>
                </c:pt>
                <c:pt idx="229">
                  <c:v>2.85769280235341</c:v>
                </c:pt>
                <c:pt idx="230">
                  <c:v>2.86226313271433</c:v>
                </c:pt>
                <c:pt idx="231">
                  <c:v>2.86683346307525</c:v>
                </c:pt>
                <c:pt idx="232">
                  <c:v>2.87140379343617</c:v>
                </c:pt>
                <c:pt idx="233">
                  <c:v>2.8759741237971</c:v>
                </c:pt>
                <c:pt idx="234">
                  <c:v>2.88054445415802</c:v>
                </c:pt>
                <c:pt idx="235">
                  <c:v>2.88511478451894</c:v>
                </c:pt>
                <c:pt idx="236">
                  <c:v>2.88968511487986</c:v>
                </c:pt>
                <c:pt idx="237">
                  <c:v>2.89425544524079</c:v>
                </c:pt>
                <c:pt idx="238">
                  <c:v>2.89882577560171</c:v>
                </c:pt>
                <c:pt idx="239">
                  <c:v>2.90339610596263</c:v>
                </c:pt>
                <c:pt idx="240">
                  <c:v>2.90796643632355</c:v>
                </c:pt>
                <c:pt idx="241">
                  <c:v>2.91253676668448</c:v>
                </c:pt>
                <c:pt idx="242">
                  <c:v>2.9171070970454</c:v>
                </c:pt>
                <c:pt idx="243">
                  <c:v>2.92167742740632</c:v>
                </c:pt>
                <c:pt idx="244">
                  <c:v>2.92624775776725</c:v>
                </c:pt>
                <c:pt idx="245">
                  <c:v>2.93081808812817</c:v>
                </c:pt>
                <c:pt idx="246">
                  <c:v>2.93538841848909</c:v>
                </c:pt>
                <c:pt idx="247">
                  <c:v>2.93995874885001</c:v>
                </c:pt>
                <c:pt idx="248">
                  <c:v>2.94452907921094</c:v>
                </c:pt>
                <c:pt idx="249">
                  <c:v>2.94909940957186</c:v>
                </c:pt>
                <c:pt idx="250">
                  <c:v>2.95366973993278</c:v>
                </c:pt>
                <c:pt idx="251">
                  <c:v>2.9582400702937</c:v>
                </c:pt>
                <c:pt idx="252">
                  <c:v>2.96281040065463</c:v>
                </c:pt>
                <c:pt idx="253">
                  <c:v>2.96738073101555</c:v>
                </c:pt>
                <c:pt idx="254">
                  <c:v>2.97195106137647</c:v>
                </c:pt>
                <c:pt idx="255">
                  <c:v>2.97652139173739</c:v>
                </c:pt>
                <c:pt idx="256">
                  <c:v>2.98109172209832</c:v>
                </c:pt>
                <c:pt idx="257">
                  <c:v>2.98566205245924</c:v>
                </c:pt>
                <c:pt idx="258">
                  <c:v>2.99023238282016</c:v>
                </c:pt>
                <c:pt idx="259">
                  <c:v>2.99480271318109</c:v>
                </c:pt>
                <c:pt idx="260">
                  <c:v>2.99937304354201</c:v>
                </c:pt>
                <c:pt idx="261">
                  <c:v>3.00394337390293</c:v>
                </c:pt>
                <c:pt idx="262">
                  <c:v>3.00851370426385</c:v>
                </c:pt>
                <c:pt idx="263">
                  <c:v>3.01308403462478</c:v>
                </c:pt>
                <c:pt idx="264">
                  <c:v>3.0176543649857</c:v>
                </c:pt>
                <c:pt idx="265">
                  <c:v>3.02222469534662</c:v>
                </c:pt>
                <c:pt idx="266">
                  <c:v>3.02679502570754</c:v>
                </c:pt>
                <c:pt idx="267">
                  <c:v>3.03136535606847</c:v>
                </c:pt>
                <c:pt idx="268">
                  <c:v>3.03593568642939</c:v>
                </c:pt>
                <c:pt idx="269">
                  <c:v>3.04050601679031</c:v>
                </c:pt>
                <c:pt idx="270">
                  <c:v>3.04507634715123</c:v>
                </c:pt>
                <c:pt idx="271">
                  <c:v>3.04964667751216</c:v>
                </c:pt>
                <c:pt idx="272">
                  <c:v>3.05421700787308</c:v>
                </c:pt>
                <c:pt idx="273">
                  <c:v>3.058787338234</c:v>
                </c:pt>
                <c:pt idx="274">
                  <c:v>3.06335766859493</c:v>
                </c:pt>
                <c:pt idx="275">
                  <c:v>3.06792799895585</c:v>
                </c:pt>
                <c:pt idx="276">
                  <c:v>3.07249832931677</c:v>
                </c:pt>
                <c:pt idx="277">
                  <c:v>3.07706865967769</c:v>
                </c:pt>
                <c:pt idx="278">
                  <c:v>3.08163899003862</c:v>
                </c:pt>
                <c:pt idx="279">
                  <c:v>3.08620932039954</c:v>
                </c:pt>
                <c:pt idx="280">
                  <c:v>3.09077965076046</c:v>
                </c:pt>
                <c:pt idx="281">
                  <c:v>3.09534998112138</c:v>
                </c:pt>
                <c:pt idx="282">
                  <c:v>3.09992031148231</c:v>
                </c:pt>
                <c:pt idx="283">
                  <c:v>3.10449064184323</c:v>
                </c:pt>
                <c:pt idx="284">
                  <c:v>3.10906097220415</c:v>
                </c:pt>
                <c:pt idx="285">
                  <c:v>3.11363130256507</c:v>
                </c:pt>
                <c:pt idx="286">
                  <c:v>3.118201632926</c:v>
                </c:pt>
                <c:pt idx="287">
                  <c:v>3.12277196328692</c:v>
                </c:pt>
                <c:pt idx="288">
                  <c:v>3.12734229364784</c:v>
                </c:pt>
                <c:pt idx="289">
                  <c:v>3.13191262400877</c:v>
                </c:pt>
                <c:pt idx="290">
                  <c:v>3.13648295436969</c:v>
                </c:pt>
                <c:pt idx="291">
                  <c:v>3.14105328473061</c:v>
                </c:pt>
                <c:pt idx="292">
                  <c:v>3.14562361509153</c:v>
                </c:pt>
                <c:pt idx="293">
                  <c:v>3.15019394545246</c:v>
                </c:pt>
                <c:pt idx="294">
                  <c:v>3.15476427581338</c:v>
                </c:pt>
                <c:pt idx="295">
                  <c:v>3.1593346061743</c:v>
                </c:pt>
                <c:pt idx="296">
                  <c:v>3.16390493653522</c:v>
                </c:pt>
                <c:pt idx="297">
                  <c:v>3.16847526689615</c:v>
                </c:pt>
                <c:pt idx="298">
                  <c:v>3.17304559725707</c:v>
                </c:pt>
                <c:pt idx="299">
                  <c:v>3.17761592761799</c:v>
                </c:pt>
                <c:pt idx="300">
                  <c:v>3.18218625797891</c:v>
                </c:pt>
                <c:pt idx="301">
                  <c:v>3.18675658833984</c:v>
                </c:pt>
                <c:pt idx="302">
                  <c:v>3.19132691870076</c:v>
                </c:pt>
                <c:pt idx="303">
                  <c:v>3.19589724906168</c:v>
                </c:pt>
                <c:pt idx="304">
                  <c:v>3.20046757942261</c:v>
                </c:pt>
                <c:pt idx="305">
                  <c:v>3.20503790978353</c:v>
                </c:pt>
                <c:pt idx="306">
                  <c:v>3.20960824014445</c:v>
                </c:pt>
                <c:pt idx="307">
                  <c:v>3.21417857050537</c:v>
                </c:pt>
                <c:pt idx="308">
                  <c:v>3.2187489008663</c:v>
                </c:pt>
                <c:pt idx="309">
                  <c:v>3.22331923122722</c:v>
                </c:pt>
                <c:pt idx="310">
                  <c:v>3.22788956158814</c:v>
                </c:pt>
                <c:pt idx="311">
                  <c:v>3.23245989194906</c:v>
                </c:pt>
                <c:pt idx="312">
                  <c:v>3.23703022230999</c:v>
                </c:pt>
                <c:pt idx="313">
                  <c:v>3.24160055267091</c:v>
                </c:pt>
                <c:pt idx="314">
                  <c:v>3.24617088303183</c:v>
                </c:pt>
                <c:pt idx="315">
                  <c:v>3.25074121339275</c:v>
                </c:pt>
                <c:pt idx="316">
                  <c:v>3.25531154375368</c:v>
                </c:pt>
                <c:pt idx="317">
                  <c:v>3.2598818741146</c:v>
                </c:pt>
                <c:pt idx="318">
                  <c:v>3.26445220447552</c:v>
                </c:pt>
                <c:pt idx="319">
                  <c:v>3.26902253483645</c:v>
                </c:pt>
                <c:pt idx="320">
                  <c:v>3.27359286519737</c:v>
                </c:pt>
                <c:pt idx="321">
                  <c:v>3.27816319555829</c:v>
                </c:pt>
                <c:pt idx="322">
                  <c:v>3.28273352591921</c:v>
                </c:pt>
                <c:pt idx="323">
                  <c:v>3.28730385628014</c:v>
                </c:pt>
                <c:pt idx="324">
                  <c:v>3.29187418664106</c:v>
                </c:pt>
                <c:pt idx="325">
                  <c:v>3.29644451700198</c:v>
                </c:pt>
                <c:pt idx="326">
                  <c:v>3.3010148473629</c:v>
                </c:pt>
                <c:pt idx="327">
                  <c:v>3.30558517772383</c:v>
                </c:pt>
                <c:pt idx="328">
                  <c:v>3.31015550808475</c:v>
                </c:pt>
                <c:pt idx="329">
                  <c:v>3.31472583844567</c:v>
                </c:pt>
                <c:pt idx="330">
                  <c:v>3.31929616880659</c:v>
                </c:pt>
                <c:pt idx="331">
                  <c:v>3.32386649916752</c:v>
                </c:pt>
                <c:pt idx="332">
                  <c:v>3.32843682952844</c:v>
                </c:pt>
                <c:pt idx="333">
                  <c:v>3.33300715988936</c:v>
                </c:pt>
                <c:pt idx="334">
                  <c:v>3.33757749025029</c:v>
                </c:pt>
                <c:pt idx="335">
                  <c:v>3.34214782061121</c:v>
                </c:pt>
                <c:pt idx="336">
                  <c:v>3.34671815097213</c:v>
                </c:pt>
                <c:pt idx="337">
                  <c:v>3.35128848133305</c:v>
                </c:pt>
                <c:pt idx="338">
                  <c:v>3.35585881169398</c:v>
                </c:pt>
                <c:pt idx="339">
                  <c:v>3.3604291420549</c:v>
                </c:pt>
                <c:pt idx="340">
                  <c:v>3.36499947241582</c:v>
                </c:pt>
                <c:pt idx="341">
                  <c:v>3.36956980277674</c:v>
                </c:pt>
                <c:pt idx="342">
                  <c:v>3.37414013313767</c:v>
                </c:pt>
                <c:pt idx="343">
                  <c:v>3.37871046349859</c:v>
                </c:pt>
                <c:pt idx="344">
                  <c:v>3.38328079385951</c:v>
                </c:pt>
                <c:pt idx="345">
                  <c:v>3.38785112422043</c:v>
                </c:pt>
                <c:pt idx="346">
                  <c:v>3.39242145458136</c:v>
                </c:pt>
                <c:pt idx="347">
                  <c:v>3.39699178494228</c:v>
                </c:pt>
                <c:pt idx="348">
                  <c:v>3.4015621153032</c:v>
                </c:pt>
                <c:pt idx="349">
                  <c:v>3.40613244566413</c:v>
                </c:pt>
                <c:pt idx="350">
                  <c:v>3.41070277602505</c:v>
                </c:pt>
                <c:pt idx="351">
                  <c:v>3.41527310638597</c:v>
                </c:pt>
                <c:pt idx="352">
                  <c:v>3.41984343674689</c:v>
                </c:pt>
                <c:pt idx="353">
                  <c:v>3.42441376710782</c:v>
                </c:pt>
                <c:pt idx="354">
                  <c:v>3.42898409746874</c:v>
                </c:pt>
                <c:pt idx="355">
                  <c:v>3.43355442782966</c:v>
                </c:pt>
                <c:pt idx="356">
                  <c:v>3.43812475819058</c:v>
                </c:pt>
                <c:pt idx="357">
                  <c:v>3.44269508855151</c:v>
                </c:pt>
                <c:pt idx="358">
                  <c:v>3.44726541891243</c:v>
                </c:pt>
                <c:pt idx="359">
                  <c:v>3.45183574927335</c:v>
                </c:pt>
                <c:pt idx="360">
                  <c:v>3.45640607963427</c:v>
                </c:pt>
                <c:pt idx="361">
                  <c:v>3.4609764099952</c:v>
                </c:pt>
                <c:pt idx="362">
                  <c:v>3.46554674035612</c:v>
                </c:pt>
                <c:pt idx="363">
                  <c:v>3.47011707071704</c:v>
                </c:pt>
                <c:pt idx="364">
                  <c:v>3.47468740107797</c:v>
                </c:pt>
                <c:pt idx="365">
                  <c:v>3.47925773143889</c:v>
                </c:pt>
                <c:pt idx="366">
                  <c:v>3.48382806179981</c:v>
                </c:pt>
                <c:pt idx="367">
                  <c:v>3.48839839216073</c:v>
                </c:pt>
                <c:pt idx="368">
                  <c:v>3.49296872252166</c:v>
                </c:pt>
                <c:pt idx="369">
                  <c:v>3.49753905288258</c:v>
                </c:pt>
                <c:pt idx="370">
                  <c:v>3.5021093832435</c:v>
                </c:pt>
                <c:pt idx="371">
                  <c:v>3.50667971360442</c:v>
                </c:pt>
                <c:pt idx="372">
                  <c:v>3.51125004396535</c:v>
                </c:pt>
                <c:pt idx="373">
                  <c:v>3.51582037432627</c:v>
                </c:pt>
                <c:pt idx="374">
                  <c:v>3.52039070468719</c:v>
                </c:pt>
                <c:pt idx="375">
                  <c:v>3.52496103504811</c:v>
                </c:pt>
                <c:pt idx="376">
                  <c:v>3.52953136540904</c:v>
                </c:pt>
                <c:pt idx="377">
                  <c:v>3.53410169576996</c:v>
                </c:pt>
                <c:pt idx="378">
                  <c:v>3.53867202613088</c:v>
                </c:pt>
                <c:pt idx="379">
                  <c:v>3.54324235649181</c:v>
                </c:pt>
                <c:pt idx="380">
                  <c:v>3.54781268685273</c:v>
                </c:pt>
                <c:pt idx="381">
                  <c:v>3.55238301721365</c:v>
                </c:pt>
                <c:pt idx="382">
                  <c:v>3.55695334757457</c:v>
                </c:pt>
                <c:pt idx="383">
                  <c:v>3.5615236779355</c:v>
                </c:pt>
                <c:pt idx="384">
                  <c:v>3.56609400829642</c:v>
                </c:pt>
                <c:pt idx="385">
                  <c:v>3.57066433865734</c:v>
                </c:pt>
                <c:pt idx="386">
                  <c:v>3.57523466901826</c:v>
                </c:pt>
                <c:pt idx="387">
                  <c:v>3.57980499937919</c:v>
                </c:pt>
                <c:pt idx="388">
                  <c:v>3.58437532974011</c:v>
                </c:pt>
                <c:pt idx="389">
                  <c:v>3.58894566010103</c:v>
                </c:pt>
                <c:pt idx="390">
                  <c:v>3.59351599046195</c:v>
                </c:pt>
                <c:pt idx="391">
                  <c:v>3.59808632082288</c:v>
                </c:pt>
                <c:pt idx="392">
                  <c:v>3.6026566511838</c:v>
                </c:pt>
                <c:pt idx="393">
                  <c:v>3.60722698154472</c:v>
                </c:pt>
                <c:pt idx="394">
                  <c:v>3.61179731190565</c:v>
                </c:pt>
                <c:pt idx="395">
                  <c:v>3.61636764226657</c:v>
                </c:pt>
                <c:pt idx="396">
                  <c:v>3.62093797262749</c:v>
                </c:pt>
                <c:pt idx="397">
                  <c:v>3.62550830298841</c:v>
                </c:pt>
                <c:pt idx="398">
                  <c:v>3.63007863334934</c:v>
                </c:pt>
                <c:pt idx="399">
                  <c:v>3.63464896371026</c:v>
                </c:pt>
                <c:pt idx="400">
                  <c:v>3.63921929407118</c:v>
                </c:pt>
                <c:pt idx="401">
                  <c:v>3.6437896244321</c:v>
                </c:pt>
                <c:pt idx="402">
                  <c:v>3.64835995479303</c:v>
                </c:pt>
                <c:pt idx="403">
                  <c:v>3.65293028515395</c:v>
                </c:pt>
                <c:pt idx="404">
                  <c:v>3.65750061551487</c:v>
                </c:pt>
                <c:pt idx="405">
                  <c:v>3.6620709458758</c:v>
                </c:pt>
                <c:pt idx="406">
                  <c:v>3.66664127623672</c:v>
                </c:pt>
                <c:pt idx="407">
                  <c:v>3.67121160659764</c:v>
                </c:pt>
                <c:pt idx="408">
                  <c:v>3.67578193695856</c:v>
                </c:pt>
                <c:pt idx="409">
                  <c:v>3.68035226731949</c:v>
                </c:pt>
                <c:pt idx="410">
                  <c:v>3.68492259768041</c:v>
                </c:pt>
                <c:pt idx="411">
                  <c:v>3.68949292804133</c:v>
                </c:pt>
                <c:pt idx="412">
                  <c:v>3.69406325840225</c:v>
                </c:pt>
                <c:pt idx="413">
                  <c:v>3.69863358876318</c:v>
                </c:pt>
                <c:pt idx="414">
                  <c:v>3.7032039191241</c:v>
                </c:pt>
                <c:pt idx="415">
                  <c:v>3.70777424948502</c:v>
                </c:pt>
                <c:pt idx="416">
                  <c:v>3.71234457984594</c:v>
                </c:pt>
                <c:pt idx="417">
                  <c:v>3.71691491020687</c:v>
                </c:pt>
                <c:pt idx="418">
                  <c:v>3.72148524056779</c:v>
                </c:pt>
                <c:pt idx="419">
                  <c:v>3.72605557092871</c:v>
                </c:pt>
                <c:pt idx="420">
                  <c:v>3.73062590128963</c:v>
                </c:pt>
                <c:pt idx="421">
                  <c:v>3.73519623165056</c:v>
                </c:pt>
                <c:pt idx="422">
                  <c:v>3.73976656201148</c:v>
                </c:pt>
                <c:pt idx="423">
                  <c:v>3.7443368923724</c:v>
                </c:pt>
                <c:pt idx="424">
                  <c:v>3.74890722273333</c:v>
                </c:pt>
                <c:pt idx="425">
                  <c:v>3.75347755309425</c:v>
                </c:pt>
                <c:pt idx="426">
                  <c:v>3.75804788345517</c:v>
                </c:pt>
                <c:pt idx="427">
                  <c:v>3.76261821381609</c:v>
                </c:pt>
                <c:pt idx="428">
                  <c:v>3.76718854417702</c:v>
                </c:pt>
                <c:pt idx="429">
                  <c:v>3.77175887453794</c:v>
                </c:pt>
                <c:pt idx="430">
                  <c:v>3.77632920489886</c:v>
                </c:pt>
                <c:pt idx="431">
                  <c:v>3.78089953525978</c:v>
                </c:pt>
                <c:pt idx="432">
                  <c:v>3.78546986562071</c:v>
                </c:pt>
                <c:pt idx="433">
                  <c:v>3.79004019598163</c:v>
                </c:pt>
                <c:pt idx="434">
                  <c:v>3.79461052634255</c:v>
                </c:pt>
                <c:pt idx="435">
                  <c:v>3.79918085670348</c:v>
                </c:pt>
                <c:pt idx="436">
                  <c:v>3.8037511870644</c:v>
                </c:pt>
                <c:pt idx="437">
                  <c:v>3.80832151742532</c:v>
                </c:pt>
                <c:pt idx="438">
                  <c:v>3.81289184778624</c:v>
                </c:pt>
                <c:pt idx="439">
                  <c:v>3.81746217814717</c:v>
                </c:pt>
                <c:pt idx="440">
                  <c:v>3.82203250850809</c:v>
                </c:pt>
                <c:pt idx="441">
                  <c:v>3.82660283886901</c:v>
                </c:pt>
                <c:pt idx="442">
                  <c:v>3.83117316922993</c:v>
                </c:pt>
                <c:pt idx="443">
                  <c:v>3.83574349959086</c:v>
                </c:pt>
                <c:pt idx="444">
                  <c:v>3.84031382995178</c:v>
                </c:pt>
                <c:pt idx="445">
                  <c:v>3.8448841603127</c:v>
                </c:pt>
                <c:pt idx="446">
                  <c:v>3.84945449067362</c:v>
                </c:pt>
                <c:pt idx="447">
                  <c:v>3.85402482103455</c:v>
                </c:pt>
                <c:pt idx="448">
                  <c:v>3.85859515139547</c:v>
                </c:pt>
                <c:pt idx="449">
                  <c:v>3.86316548175639</c:v>
                </c:pt>
                <c:pt idx="450">
                  <c:v>3.86773581211731</c:v>
                </c:pt>
                <c:pt idx="451">
                  <c:v>3.87230614247824</c:v>
                </c:pt>
                <c:pt idx="452">
                  <c:v>3.87687647283916</c:v>
                </c:pt>
                <c:pt idx="453">
                  <c:v>3.88144680320008</c:v>
                </c:pt>
                <c:pt idx="454">
                  <c:v>3.88601713356101</c:v>
                </c:pt>
                <c:pt idx="455">
                  <c:v>3.89058746392193</c:v>
                </c:pt>
                <c:pt idx="456">
                  <c:v>3.89515779428285</c:v>
                </c:pt>
                <c:pt idx="457">
                  <c:v>3.89972812464377</c:v>
                </c:pt>
                <c:pt idx="458">
                  <c:v>3.9042984550047</c:v>
                </c:pt>
                <c:pt idx="459">
                  <c:v>3.90886878536562</c:v>
                </c:pt>
                <c:pt idx="460">
                  <c:v>3.91343911572654</c:v>
                </c:pt>
                <c:pt idx="461">
                  <c:v>3.91800944608746</c:v>
                </c:pt>
                <c:pt idx="462">
                  <c:v>3.92257977644839</c:v>
                </c:pt>
                <c:pt idx="463">
                  <c:v>3.92715010680931</c:v>
                </c:pt>
                <c:pt idx="464">
                  <c:v>3.93172043717023</c:v>
                </c:pt>
                <c:pt idx="465">
                  <c:v>3.93629076753115</c:v>
                </c:pt>
                <c:pt idx="466">
                  <c:v>3.94086109789208</c:v>
                </c:pt>
                <c:pt idx="467">
                  <c:v>3.945431428253</c:v>
                </c:pt>
                <c:pt idx="468">
                  <c:v>3.95000175861392</c:v>
                </c:pt>
                <c:pt idx="469">
                  <c:v>3.95457208897485</c:v>
                </c:pt>
                <c:pt idx="470">
                  <c:v>3.95914241933577</c:v>
                </c:pt>
                <c:pt idx="471">
                  <c:v>3.96371274969669</c:v>
                </c:pt>
                <c:pt idx="472">
                  <c:v>3.96828308005761</c:v>
                </c:pt>
                <c:pt idx="473">
                  <c:v>3.97285341041854</c:v>
                </c:pt>
                <c:pt idx="474">
                  <c:v>3.97742374077946</c:v>
                </c:pt>
                <c:pt idx="475">
                  <c:v>3.98199407114038</c:v>
                </c:pt>
                <c:pt idx="476">
                  <c:v>3.9865644015013</c:v>
                </c:pt>
                <c:pt idx="477">
                  <c:v>3.99113473186223</c:v>
                </c:pt>
                <c:pt idx="478">
                  <c:v>3.99570506222315</c:v>
                </c:pt>
                <c:pt idx="479">
                  <c:v>4.00027539258407</c:v>
                </c:pt>
                <c:pt idx="480">
                  <c:v>4.004845722945</c:v>
                </c:pt>
                <c:pt idx="481">
                  <c:v>4.00941605330592</c:v>
                </c:pt>
                <c:pt idx="482">
                  <c:v>4.01398638366684</c:v>
                </c:pt>
                <c:pt idx="483">
                  <c:v>4.01855671402776</c:v>
                </c:pt>
                <c:pt idx="484">
                  <c:v>4.02312704438869</c:v>
                </c:pt>
                <c:pt idx="485">
                  <c:v>4.02769737474961</c:v>
                </c:pt>
                <c:pt idx="486">
                  <c:v>4.03226770511053</c:v>
                </c:pt>
                <c:pt idx="487">
                  <c:v>4.03683803547145</c:v>
                </c:pt>
                <c:pt idx="488">
                  <c:v>4.04140836583238</c:v>
                </c:pt>
                <c:pt idx="489">
                  <c:v>4.0459786961933</c:v>
                </c:pt>
                <c:pt idx="490">
                  <c:v>4.05054902655422</c:v>
                </c:pt>
                <c:pt idx="491">
                  <c:v>4.05511935691514</c:v>
                </c:pt>
                <c:pt idx="492">
                  <c:v>4.05968968727607</c:v>
                </c:pt>
                <c:pt idx="493">
                  <c:v>4.06426001763699</c:v>
                </c:pt>
                <c:pt idx="494">
                  <c:v>4.06883034799791</c:v>
                </c:pt>
                <c:pt idx="495">
                  <c:v>4.07340067835884</c:v>
                </c:pt>
                <c:pt idx="496">
                  <c:v>4.07797100871976</c:v>
                </c:pt>
                <c:pt idx="497">
                  <c:v>4.08254133908068</c:v>
                </c:pt>
                <c:pt idx="498">
                  <c:v>4.0871116694416</c:v>
                </c:pt>
                <c:pt idx="499">
                  <c:v>4.09168199980253</c:v>
                </c:pt>
                <c:pt idx="500">
                  <c:v>4.09625233016345</c:v>
                </c:pt>
                <c:pt idx="501">
                  <c:v>4.10082266052437</c:v>
                </c:pt>
                <c:pt idx="502">
                  <c:v>4.10539299088529</c:v>
                </c:pt>
                <c:pt idx="503">
                  <c:v>4.10996332124622</c:v>
                </c:pt>
                <c:pt idx="504">
                  <c:v>4.11453365160714</c:v>
                </c:pt>
                <c:pt idx="505">
                  <c:v>4.11910398196806</c:v>
                </c:pt>
                <c:pt idx="506">
                  <c:v>4.12367431232898</c:v>
                </c:pt>
                <c:pt idx="507">
                  <c:v>4.12824464268991</c:v>
                </c:pt>
                <c:pt idx="508">
                  <c:v>4.13281497305083</c:v>
                </c:pt>
                <c:pt idx="509">
                  <c:v>4.13738530341175</c:v>
                </c:pt>
                <c:pt idx="510">
                  <c:v>4.14195563377268</c:v>
                </c:pt>
                <c:pt idx="511">
                  <c:v>4.1465259641336</c:v>
                </c:pt>
                <c:pt idx="512">
                  <c:v>4.15109629449452</c:v>
                </c:pt>
                <c:pt idx="513">
                  <c:v>4.15566662485544</c:v>
                </c:pt>
                <c:pt idx="514">
                  <c:v>4.16023695521637</c:v>
                </c:pt>
                <c:pt idx="515">
                  <c:v>4.16480728557729</c:v>
                </c:pt>
                <c:pt idx="516">
                  <c:v>4.16937761593821</c:v>
                </c:pt>
                <c:pt idx="517">
                  <c:v>4.17394794629913</c:v>
                </c:pt>
                <c:pt idx="518">
                  <c:v>4.17851827666006</c:v>
                </c:pt>
                <c:pt idx="519">
                  <c:v>4.18308860702098</c:v>
                </c:pt>
                <c:pt idx="520">
                  <c:v>4.1876589373819</c:v>
                </c:pt>
                <c:pt idx="521">
                  <c:v>4.19222926774283</c:v>
                </c:pt>
                <c:pt idx="522">
                  <c:v>4.19679959810375</c:v>
                </c:pt>
                <c:pt idx="523">
                  <c:v>4.20136992846467</c:v>
                </c:pt>
                <c:pt idx="524">
                  <c:v>4.20594025882559</c:v>
                </c:pt>
                <c:pt idx="525">
                  <c:v>4.21051058918652</c:v>
                </c:pt>
                <c:pt idx="526">
                  <c:v>4.21508091954744</c:v>
                </c:pt>
                <c:pt idx="527">
                  <c:v>4.21965124990836</c:v>
                </c:pt>
                <c:pt idx="528">
                  <c:v>4.22422158026928</c:v>
                </c:pt>
                <c:pt idx="529">
                  <c:v>4.22879191063021</c:v>
                </c:pt>
                <c:pt idx="530">
                  <c:v>4.23336224099113</c:v>
                </c:pt>
                <c:pt idx="531">
                  <c:v>4.23793257135205</c:v>
                </c:pt>
                <c:pt idx="532">
                  <c:v>4.24250290171297</c:v>
                </c:pt>
                <c:pt idx="533">
                  <c:v>4.2470732320739</c:v>
                </c:pt>
                <c:pt idx="534">
                  <c:v>4.25164356243482</c:v>
                </c:pt>
                <c:pt idx="535">
                  <c:v>4.25621389279574</c:v>
                </c:pt>
                <c:pt idx="536">
                  <c:v>4.26078422315666</c:v>
                </c:pt>
                <c:pt idx="537">
                  <c:v>4.26535455351759</c:v>
                </c:pt>
                <c:pt idx="538">
                  <c:v>4.26992488387851</c:v>
                </c:pt>
                <c:pt idx="539">
                  <c:v>4.27449521423943</c:v>
                </c:pt>
                <c:pt idx="540">
                  <c:v>4.27906554460036</c:v>
                </c:pt>
                <c:pt idx="541">
                  <c:v>4.28363587496128</c:v>
                </c:pt>
                <c:pt idx="542">
                  <c:v>4.2882062053222</c:v>
                </c:pt>
                <c:pt idx="543">
                  <c:v>4.29277653568312</c:v>
                </c:pt>
                <c:pt idx="544">
                  <c:v>4.29734686604405</c:v>
                </c:pt>
                <c:pt idx="545">
                  <c:v>4.30191719640497</c:v>
                </c:pt>
                <c:pt idx="546">
                  <c:v>4.30648752676589</c:v>
                </c:pt>
                <c:pt idx="547">
                  <c:v>4.31105785712681</c:v>
                </c:pt>
                <c:pt idx="548">
                  <c:v>4.31562818748774</c:v>
                </c:pt>
                <c:pt idx="549">
                  <c:v>4.32019851784866</c:v>
                </c:pt>
                <c:pt idx="550">
                  <c:v>4.32476884820958</c:v>
                </c:pt>
                <c:pt idx="551">
                  <c:v>4.3293391785705</c:v>
                </c:pt>
                <c:pt idx="552">
                  <c:v>4.33390950893143</c:v>
                </c:pt>
                <c:pt idx="553">
                  <c:v>4.33847983929235</c:v>
                </c:pt>
                <c:pt idx="554">
                  <c:v>4.34305016965327</c:v>
                </c:pt>
                <c:pt idx="555">
                  <c:v>4.3476205000142</c:v>
                </c:pt>
                <c:pt idx="556">
                  <c:v>4.35219083037512</c:v>
                </c:pt>
                <c:pt idx="557">
                  <c:v>4.35676116073604</c:v>
                </c:pt>
                <c:pt idx="558">
                  <c:v>4.36133149109696</c:v>
                </c:pt>
                <c:pt idx="559">
                  <c:v>4.36590182145789</c:v>
                </c:pt>
                <c:pt idx="560">
                  <c:v>4.37047215181881</c:v>
                </c:pt>
                <c:pt idx="561">
                  <c:v>4.37504248217973</c:v>
                </c:pt>
                <c:pt idx="562">
                  <c:v>4.37961281254065</c:v>
                </c:pt>
                <c:pt idx="563">
                  <c:v>4.38418314290158</c:v>
                </c:pt>
                <c:pt idx="564">
                  <c:v>4.3887534732625</c:v>
                </c:pt>
                <c:pt idx="565">
                  <c:v>4.39332380362342</c:v>
                </c:pt>
                <c:pt idx="566">
                  <c:v>4.39789413398434</c:v>
                </c:pt>
                <c:pt idx="567">
                  <c:v>4.40246446434527</c:v>
                </c:pt>
                <c:pt idx="568">
                  <c:v>4.40703479470619</c:v>
                </c:pt>
                <c:pt idx="569">
                  <c:v>4.41160512506711</c:v>
                </c:pt>
                <c:pt idx="570">
                  <c:v>4.41617545542804</c:v>
                </c:pt>
                <c:pt idx="571">
                  <c:v>4.42074578578896</c:v>
                </c:pt>
                <c:pt idx="572">
                  <c:v>4.42531611614988</c:v>
                </c:pt>
                <c:pt idx="573">
                  <c:v>4.4298864465108</c:v>
                </c:pt>
                <c:pt idx="574">
                  <c:v>4.43445677687173</c:v>
                </c:pt>
                <c:pt idx="575">
                  <c:v>4.43902710723265</c:v>
                </c:pt>
                <c:pt idx="576">
                  <c:v>4.44359743759357</c:v>
                </c:pt>
                <c:pt idx="577">
                  <c:v>4.44816776795449</c:v>
                </c:pt>
                <c:pt idx="578">
                  <c:v>4.45273809831542</c:v>
                </c:pt>
                <c:pt idx="579">
                  <c:v>4.45730842867634</c:v>
                </c:pt>
                <c:pt idx="580">
                  <c:v>4.46187875903726</c:v>
                </c:pt>
                <c:pt idx="581">
                  <c:v>4.46644908939819</c:v>
                </c:pt>
                <c:pt idx="582">
                  <c:v>4.47101941975911</c:v>
                </c:pt>
                <c:pt idx="583">
                  <c:v>4.47558975012003</c:v>
                </c:pt>
                <c:pt idx="584">
                  <c:v>4.48016008048095</c:v>
                </c:pt>
                <c:pt idx="585">
                  <c:v>4.48473041084188</c:v>
                </c:pt>
                <c:pt idx="586">
                  <c:v>4.4893007412028</c:v>
                </c:pt>
                <c:pt idx="587">
                  <c:v>4.49387107156372</c:v>
                </c:pt>
                <c:pt idx="588">
                  <c:v>4.49844140192464</c:v>
                </c:pt>
                <c:pt idx="589">
                  <c:v>4.50301173228557</c:v>
                </c:pt>
                <c:pt idx="590">
                  <c:v>4.50758206264649</c:v>
                </c:pt>
                <c:pt idx="591">
                  <c:v>4.51215239300741</c:v>
                </c:pt>
                <c:pt idx="592">
                  <c:v>4.51672272336833</c:v>
                </c:pt>
                <c:pt idx="593">
                  <c:v>4.52129305372926</c:v>
                </c:pt>
                <c:pt idx="594">
                  <c:v>4.52586338409018</c:v>
                </c:pt>
                <c:pt idx="595">
                  <c:v>4.5304337144511</c:v>
                </c:pt>
                <c:pt idx="596">
                  <c:v>4.53500404481202</c:v>
                </c:pt>
                <c:pt idx="597">
                  <c:v>4.53957437517295</c:v>
                </c:pt>
                <c:pt idx="598">
                  <c:v>4.54414470553387</c:v>
                </c:pt>
                <c:pt idx="599">
                  <c:v>4.54871503589479</c:v>
                </c:pt>
                <c:pt idx="600">
                  <c:v>4.55328536625572</c:v>
                </c:pt>
                <c:pt idx="601">
                  <c:v>4.55785569661664</c:v>
                </c:pt>
                <c:pt idx="602">
                  <c:v>4.56242602697756</c:v>
                </c:pt>
                <c:pt idx="603">
                  <c:v>4.56699635733848</c:v>
                </c:pt>
                <c:pt idx="604">
                  <c:v>4.57156668769941</c:v>
                </c:pt>
                <c:pt idx="605">
                  <c:v>4.57613701806033</c:v>
                </c:pt>
                <c:pt idx="606">
                  <c:v>4.58070734842125</c:v>
                </c:pt>
                <c:pt idx="607">
                  <c:v>4.58527767878217</c:v>
                </c:pt>
                <c:pt idx="608">
                  <c:v>4.5898480091431</c:v>
                </c:pt>
                <c:pt idx="609">
                  <c:v>4.59441833950402</c:v>
                </c:pt>
                <c:pt idx="610">
                  <c:v>4.59898866986494</c:v>
                </c:pt>
                <c:pt idx="611">
                  <c:v>4.60355900022586</c:v>
                </c:pt>
                <c:pt idx="612">
                  <c:v>4.60812933058679</c:v>
                </c:pt>
                <c:pt idx="613">
                  <c:v>4.61269966094771</c:v>
                </c:pt>
                <c:pt idx="614">
                  <c:v>4.61726999130863</c:v>
                </c:pt>
                <c:pt idx="615">
                  <c:v>4.62184032166956</c:v>
                </c:pt>
                <c:pt idx="616">
                  <c:v>4.62641065203048</c:v>
                </c:pt>
                <c:pt idx="617">
                  <c:v>4.6309809823914</c:v>
                </c:pt>
                <c:pt idx="618">
                  <c:v>4.63555131275232</c:v>
                </c:pt>
                <c:pt idx="619">
                  <c:v>4.64012164311325</c:v>
                </c:pt>
                <c:pt idx="620">
                  <c:v>4.64469197347417</c:v>
                </c:pt>
                <c:pt idx="621">
                  <c:v>4.64926230383509</c:v>
                </c:pt>
                <c:pt idx="622">
                  <c:v>4.65383263419601</c:v>
                </c:pt>
                <c:pt idx="623">
                  <c:v>4.65840296455694</c:v>
                </c:pt>
                <c:pt idx="624">
                  <c:v>4.66297329491786</c:v>
                </c:pt>
                <c:pt idx="625">
                  <c:v>4.66754362527878</c:v>
                </c:pt>
                <c:pt idx="626">
                  <c:v>4.67211395563971</c:v>
                </c:pt>
                <c:pt idx="627">
                  <c:v>4.67668428600063</c:v>
                </c:pt>
                <c:pt idx="628">
                  <c:v>4.68125461636155</c:v>
                </c:pt>
                <c:pt idx="629">
                  <c:v>4.68582494672247</c:v>
                </c:pt>
                <c:pt idx="630">
                  <c:v>4.6903952770834</c:v>
                </c:pt>
                <c:pt idx="631">
                  <c:v>4.69496560744432</c:v>
                </c:pt>
                <c:pt idx="632">
                  <c:v>4.69953593780524</c:v>
                </c:pt>
                <c:pt idx="633">
                  <c:v>4.70410626816616</c:v>
                </c:pt>
                <c:pt idx="634">
                  <c:v>4.70867659852709</c:v>
                </c:pt>
                <c:pt idx="635">
                  <c:v>4.71324692888801</c:v>
                </c:pt>
                <c:pt idx="636">
                  <c:v>4.71781725924893</c:v>
                </c:pt>
                <c:pt idx="637">
                  <c:v>4.72238758960985</c:v>
                </c:pt>
                <c:pt idx="638">
                  <c:v>4.72695791997078</c:v>
                </c:pt>
                <c:pt idx="639">
                  <c:v>4.7315282503317</c:v>
                </c:pt>
                <c:pt idx="640">
                  <c:v>4.73609858069262</c:v>
                </c:pt>
                <c:pt idx="641">
                  <c:v>4.74066891105355</c:v>
                </c:pt>
                <c:pt idx="642">
                  <c:v>4.74523924141447</c:v>
                </c:pt>
                <c:pt idx="643">
                  <c:v>4.74980957177539</c:v>
                </c:pt>
                <c:pt idx="644">
                  <c:v>4.75437990213631</c:v>
                </c:pt>
                <c:pt idx="645">
                  <c:v>4.75895023249724</c:v>
                </c:pt>
                <c:pt idx="646">
                  <c:v>4.76352056285816</c:v>
                </c:pt>
                <c:pt idx="647">
                  <c:v>4.76809089321908</c:v>
                </c:pt>
                <c:pt idx="648">
                  <c:v>4.77266122358</c:v>
                </c:pt>
                <c:pt idx="649">
                  <c:v>4.77723155394093</c:v>
                </c:pt>
                <c:pt idx="650">
                  <c:v>4.78180188430185</c:v>
                </c:pt>
                <c:pt idx="651">
                  <c:v>4.78637221466277</c:v>
                </c:pt>
                <c:pt idx="652">
                  <c:v>4.79094254502369</c:v>
                </c:pt>
                <c:pt idx="653">
                  <c:v>4.79551287538462</c:v>
                </c:pt>
                <c:pt idx="654">
                  <c:v>4.80008320574554</c:v>
                </c:pt>
                <c:pt idx="655">
                  <c:v>4.80465353610646</c:v>
                </c:pt>
                <c:pt idx="656">
                  <c:v>4.80922386646738</c:v>
                </c:pt>
                <c:pt idx="657">
                  <c:v>4.81379419682831</c:v>
                </c:pt>
                <c:pt idx="658">
                  <c:v>4.81836452718923</c:v>
                </c:pt>
                <c:pt idx="659">
                  <c:v>4.82293485755015</c:v>
                </c:pt>
                <c:pt idx="660">
                  <c:v>4.82750518791108</c:v>
                </c:pt>
                <c:pt idx="661">
                  <c:v>4.832075518272</c:v>
                </c:pt>
                <c:pt idx="662">
                  <c:v>4.83664584863292</c:v>
                </c:pt>
                <c:pt idx="663">
                  <c:v>4.84121617899384</c:v>
                </c:pt>
                <c:pt idx="664">
                  <c:v>4.84578650935477</c:v>
                </c:pt>
                <c:pt idx="665">
                  <c:v>4.85035683971569</c:v>
                </c:pt>
                <c:pt idx="666">
                  <c:v>4.85492717007661</c:v>
                </c:pt>
                <c:pt idx="667">
                  <c:v>4.85949750043753</c:v>
                </c:pt>
                <c:pt idx="668">
                  <c:v>4.86406783079846</c:v>
                </c:pt>
                <c:pt idx="669">
                  <c:v>4.86863816115938</c:v>
                </c:pt>
                <c:pt idx="670">
                  <c:v>4.8732084915203</c:v>
                </c:pt>
                <c:pt idx="671">
                  <c:v>4.87777882188123</c:v>
                </c:pt>
                <c:pt idx="672">
                  <c:v>4.88234915224215</c:v>
                </c:pt>
                <c:pt idx="673">
                  <c:v>4.88691948260307</c:v>
                </c:pt>
                <c:pt idx="674">
                  <c:v>4.89148981296399</c:v>
                </c:pt>
                <c:pt idx="675">
                  <c:v>4.89606014332492</c:v>
                </c:pt>
                <c:pt idx="676">
                  <c:v>4.90063047368584</c:v>
                </c:pt>
                <c:pt idx="677">
                  <c:v>4.90520080404676</c:v>
                </c:pt>
                <c:pt idx="678">
                  <c:v>4.90977113440768</c:v>
                </c:pt>
                <c:pt idx="679">
                  <c:v>4.91434146476861</c:v>
                </c:pt>
                <c:pt idx="680">
                  <c:v>4.91891179512953</c:v>
                </c:pt>
                <c:pt idx="681">
                  <c:v>4.92348212549045</c:v>
                </c:pt>
                <c:pt idx="682">
                  <c:v>4.92805245585137</c:v>
                </c:pt>
                <c:pt idx="683">
                  <c:v>4.9326227862123</c:v>
                </c:pt>
                <c:pt idx="684">
                  <c:v>4.93719311657322</c:v>
                </c:pt>
                <c:pt idx="685">
                  <c:v>4.94176344693414</c:v>
                </c:pt>
                <c:pt idx="686">
                  <c:v>4.94633377729507</c:v>
                </c:pt>
                <c:pt idx="687">
                  <c:v>4.95090410765599</c:v>
                </c:pt>
                <c:pt idx="688">
                  <c:v>4.95547443801691</c:v>
                </c:pt>
                <c:pt idx="689">
                  <c:v>4.96004476837783</c:v>
                </c:pt>
                <c:pt idx="690">
                  <c:v>4.96461509873876</c:v>
                </c:pt>
                <c:pt idx="691">
                  <c:v>4.96918542909968</c:v>
                </c:pt>
                <c:pt idx="692">
                  <c:v>4.9737557594606</c:v>
                </c:pt>
                <c:pt idx="693">
                  <c:v>4.97832608982152</c:v>
                </c:pt>
                <c:pt idx="694">
                  <c:v>4.98289642018245</c:v>
                </c:pt>
                <c:pt idx="695">
                  <c:v>4.98746675054337</c:v>
                </c:pt>
                <c:pt idx="696">
                  <c:v>4.99203708090429</c:v>
                </c:pt>
                <c:pt idx="697">
                  <c:v>4.99660741126521</c:v>
                </c:pt>
                <c:pt idx="698">
                  <c:v>5.00117774162614</c:v>
                </c:pt>
                <c:pt idx="699">
                  <c:v>5.00574807198706</c:v>
                </c:pt>
                <c:pt idx="700">
                  <c:v>5.01031840234798</c:v>
                </c:pt>
                <c:pt idx="701">
                  <c:v>5.01488873270891</c:v>
                </c:pt>
                <c:pt idx="702">
                  <c:v>5.01945906306983</c:v>
                </c:pt>
                <c:pt idx="703">
                  <c:v>5.02402939343075</c:v>
                </c:pt>
                <c:pt idx="704">
                  <c:v>5.02859972379167</c:v>
                </c:pt>
                <c:pt idx="705">
                  <c:v>5.0331700541526</c:v>
                </c:pt>
                <c:pt idx="706">
                  <c:v>5.03774038451352</c:v>
                </c:pt>
                <c:pt idx="707">
                  <c:v>5.04231071487444</c:v>
                </c:pt>
                <c:pt idx="708">
                  <c:v>5.04688104523536</c:v>
                </c:pt>
                <c:pt idx="709">
                  <c:v>5.05145137559629</c:v>
                </c:pt>
                <c:pt idx="710">
                  <c:v>5.05602170595721</c:v>
                </c:pt>
                <c:pt idx="711">
                  <c:v>5.06059203631813</c:v>
                </c:pt>
                <c:pt idx="712">
                  <c:v>5.06516236667905</c:v>
                </c:pt>
                <c:pt idx="713">
                  <c:v>5.06973269703998</c:v>
                </c:pt>
                <c:pt idx="714">
                  <c:v>5.0743030274009</c:v>
                </c:pt>
                <c:pt idx="715">
                  <c:v>5.07887335776182</c:v>
                </c:pt>
                <c:pt idx="716">
                  <c:v>5.08344368812274</c:v>
                </c:pt>
                <c:pt idx="717">
                  <c:v>5.08801401848367</c:v>
                </c:pt>
                <c:pt idx="718">
                  <c:v>5.09258434884459</c:v>
                </c:pt>
                <c:pt idx="719">
                  <c:v>5.09715467920551</c:v>
                </c:pt>
                <c:pt idx="720">
                  <c:v>5.10172500956644</c:v>
                </c:pt>
                <c:pt idx="721">
                  <c:v>5.10629533992736</c:v>
                </c:pt>
                <c:pt idx="722">
                  <c:v>5.11086567028828</c:v>
                </c:pt>
                <c:pt idx="723">
                  <c:v>5.1154360006492</c:v>
                </c:pt>
                <c:pt idx="724">
                  <c:v>5.12000633101013</c:v>
                </c:pt>
                <c:pt idx="725">
                  <c:v>5.12457666137105</c:v>
                </c:pt>
                <c:pt idx="726">
                  <c:v>5.12914699173197</c:v>
                </c:pt>
                <c:pt idx="727">
                  <c:v>5.13371732209289</c:v>
                </c:pt>
                <c:pt idx="728">
                  <c:v>5.13828765245382</c:v>
                </c:pt>
                <c:pt idx="729">
                  <c:v>5.14285798281474</c:v>
                </c:pt>
                <c:pt idx="730">
                  <c:v>5.14742831317566</c:v>
                </c:pt>
                <c:pt idx="731">
                  <c:v>5.15199864353659</c:v>
                </c:pt>
                <c:pt idx="732">
                  <c:v>5.15656897389751</c:v>
                </c:pt>
                <c:pt idx="733">
                  <c:v>5.16113930425843</c:v>
                </c:pt>
                <c:pt idx="734">
                  <c:v>5.16570963461935</c:v>
                </c:pt>
                <c:pt idx="735">
                  <c:v>5.17027996498028</c:v>
                </c:pt>
                <c:pt idx="736">
                  <c:v>5.1748502953412</c:v>
                </c:pt>
                <c:pt idx="737">
                  <c:v>5.17942062570212</c:v>
                </c:pt>
              </c:numCache>
            </c:numRef>
          </c:xVal>
          <c:yVal>
            <c:numRef>
              <c:f>'Figure S10a'!$B$7:$B$744</c:f>
              <c:numCache>
                <c:formatCode>General</c:formatCode>
                <c:ptCount val="738"/>
                <c:pt idx="0">
                  <c:v>-0.000893108543507992</c:v>
                </c:pt>
                <c:pt idx="1">
                  <c:v>-0.000893108543507992</c:v>
                </c:pt>
                <c:pt idx="2">
                  <c:v>-0.000893108543507992</c:v>
                </c:pt>
                <c:pt idx="3">
                  <c:v>-0.000893108543507992</c:v>
                </c:pt>
                <c:pt idx="4">
                  <c:v>-0.000893108543507992</c:v>
                </c:pt>
                <c:pt idx="5">
                  <c:v>-0.000893108543507992</c:v>
                </c:pt>
                <c:pt idx="6">
                  <c:v>-0.000893108543507992</c:v>
                </c:pt>
                <c:pt idx="7">
                  <c:v>-0.000893108543507992</c:v>
                </c:pt>
                <c:pt idx="8">
                  <c:v>-0.000893108543507992</c:v>
                </c:pt>
                <c:pt idx="9">
                  <c:v>-0.000893108543507992</c:v>
                </c:pt>
                <c:pt idx="10">
                  <c:v>-0.000893108543507992</c:v>
                </c:pt>
                <c:pt idx="11">
                  <c:v>-0.000893108543507992</c:v>
                </c:pt>
                <c:pt idx="12">
                  <c:v>-0.000893108543507992</c:v>
                </c:pt>
                <c:pt idx="13">
                  <c:v>-0.000893108543507992</c:v>
                </c:pt>
                <c:pt idx="14">
                  <c:v>-0.000893108543507992</c:v>
                </c:pt>
                <c:pt idx="15">
                  <c:v>-0.000893108543507992</c:v>
                </c:pt>
                <c:pt idx="16">
                  <c:v>-0.000893108543507992</c:v>
                </c:pt>
                <c:pt idx="17">
                  <c:v>-0.000893108543507992</c:v>
                </c:pt>
                <c:pt idx="18">
                  <c:v>-0.000893108543507992</c:v>
                </c:pt>
                <c:pt idx="19">
                  <c:v>-0.000893108543507992</c:v>
                </c:pt>
                <c:pt idx="20">
                  <c:v>-0.000893108543507992</c:v>
                </c:pt>
                <c:pt idx="21">
                  <c:v>-0.000893108543507992</c:v>
                </c:pt>
                <c:pt idx="22">
                  <c:v>-0.000893108543507992</c:v>
                </c:pt>
                <c:pt idx="23">
                  <c:v>-0.000893108543507992</c:v>
                </c:pt>
                <c:pt idx="24">
                  <c:v>-0.000893108543507992</c:v>
                </c:pt>
                <c:pt idx="25">
                  <c:v>-0.000893108543507992</c:v>
                </c:pt>
                <c:pt idx="26">
                  <c:v>-0.000893108543507992</c:v>
                </c:pt>
                <c:pt idx="27">
                  <c:v>-0.000893108543507992</c:v>
                </c:pt>
                <c:pt idx="28">
                  <c:v>-0.000893108543507992</c:v>
                </c:pt>
                <c:pt idx="29">
                  <c:v>-0.000893108543507992</c:v>
                </c:pt>
                <c:pt idx="30">
                  <c:v>-0.000893108543507992</c:v>
                </c:pt>
                <c:pt idx="31">
                  <c:v>-0.000893108543507992</c:v>
                </c:pt>
                <c:pt idx="32">
                  <c:v>-0.000893108543507992</c:v>
                </c:pt>
                <c:pt idx="33">
                  <c:v>-0.000893108543507992</c:v>
                </c:pt>
                <c:pt idx="34">
                  <c:v>-0.000893108543507992</c:v>
                </c:pt>
                <c:pt idx="35">
                  <c:v>-0.000893108543507992</c:v>
                </c:pt>
                <c:pt idx="36">
                  <c:v>-0.000893108543507992</c:v>
                </c:pt>
                <c:pt idx="37">
                  <c:v>-0.000893108543507992</c:v>
                </c:pt>
                <c:pt idx="38">
                  <c:v>-0.000893108543507992</c:v>
                </c:pt>
                <c:pt idx="39">
                  <c:v>-0.000893108543507992</c:v>
                </c:pt>
                <c:pt idx="40">
                  <c:v>-0.000893108543507992</c:v>
                </c:pt>
                <c:pt idx="41">
                  <c:v>-0.000893108543507992</c:v>
                </c:pt>
                <c:pt idx="42">
                  <c:v>-0.000893108543507992</c:v>
                </c:pt>
                <c:pt idx="43">
                  <c:v>-0.000893108543507992</c:v>
                </c:pt>
                <c:pt idx="44">
                  <c:v>-0.000893108543507992</c:v>
                </c:pt>
                <c:pt idx="45">
                  <c:v>-0.000893108543507992</c:v>
                </c:pt>
                <c:pt idx="46">
                  <c:v>-0.000893108543507992</c:v>
                </c:pt>
                <c:pt idx="47">
                  <c:v>-0.000893108543507992</c:v>
                </c:pt>
                <c:pt idx="48">
                  <c:v>-0.000893108543507992</c:v>
                </c:pt>
                <c:pt idx="49">
                  <c:v>-0.000893108543507992</c:v>
                </c:pt>
                <c:pt idx="50">
                  <c:v>-0.000893108543507992</c:v>
                </c:pt>
                <c:pt idx="51">
                  <c:v>-0.000893108543507992</c:v>
                </c:pt>
                <c:pt idx="52">
                  <c:v>-0.000893108543507992</c:v>
                </c:pt>
                <c:pt idx="53">
                  <c:v>-0.000893108543507992</c:v>
                </c:pt>
                <c:pt idx="54">
                  <c:v>-0.000893108543507992</c:v>
                </c:pt>
                <c:pt idx="55">
                  <c:v>-0.000893108543507992</c:v>
                </c:pt>
                <c:pt idx="56">
                  <c:v>-0.000893108543507992</c:v>
                </c:pt>
                <c:pt idx="57">
                  <c:v>-0.000893108543507992</c:v>
                </c:pt>
                <c:pt idx="58">
                  <c:v>-0.000893108543507992</c:v>
                </c:pt>
                <c:pt idx="59">
                  <c:v>-0.000893108543507992</c:v>
                </c:pt>
                <c:pt idx="60">
                  <c:v>-0.000893108543507992</c:v>
                </c:pt>
                <c:pt idx="61">
                  <c:v>-0.000893108543507992</c:v>
                </c:pt>
                <c:pt idx="62">
                  <c:v>-0.000893108543507992</c:v>
                </c:pt>
                <c:pt idx="63">
                  <c:v>-0.000893108543507992</c:v>
                </c:pt>
                <c:pt idx="64">
                  <c:v>-0.000893108543507992</c:v>
                </c:pt>
                <c:pt idx="65">
                  <c:v>-0.000893108543507992</c:v>
                </c:pt>
                <c:pt idx="66">
                  <c:v>-0.000893108543507992</c:v>
                </c:pt>
                <c:pt idx="67">
                  <c:v>-0.000893108543507992</c:v>
                </c:pt>
                <c:pt idx="68">
                  <c:v>-0.000893108543507992</c:v>
                </c:pt>
                <c:pt idx="69">
                  <c:v>-0.000893108543507992</c:v>
                </c:pt>
                <c:pt idx="70">
                  <c:v>-0.000893108543507992</c:v>
                </c:pt>
                <c:pt idx="71">
                  <c:v>-0.000893108543507992</c:v>
                </c:pt>
                <c:pt idx="72">
                  <c:v>-0.000893108543507992</c:v>
                </c:pt>
                <c:pt idx="73">
                  <c:v>-0.000893108543507992</c:v>
                </c:pt>
                <c:pt idx="74">
                  <c:v>-0.000893108543507992</c:v>
                </c:pt>
                <c:pt idx="75">
                  <c:v>-0.000893108543507992</c:v>
                </c:pt>
                <c:pt idx="76">
                  <c:v>-0.000893108543507992</c:v>
                </c:pt>
                <c:pt idx="77">
                  <c:v>-0.000893108543507992</c:v>
                </c:pt>
                <c:pt idx="78">
                  <c:v>-0.000893108543507992</c:v>
                </c:pt>
                <c:pt idx="79">
                  <c:v>-0.000893108543507992</c:v>
                </c:pt>
                <c:pt idx="80">
                  <c:v>-0.000893108543507992</c:v>
                </c:pt>
                <c:pt idx="81">
                  <c:v>-0.000893108543507992</c:v>
                </c:pt>
                <c:pt idx="82">
                  <c:v>-0.000893108543507992</c:v>
                </c:pt>
                <c:pt idx="83">
                  <c:v>-0.000893108543507992</c:v>
                </c:pt>
                <c:pt idx="84">
                  <c:v>-0.000893108543507992</c:v>
                </c:pt>
                <c:pt idx="85">
                  <c:v>-0.000893108543507992</c:v>
                </c:pt>
                <c:pt idx="86">
                  <c:v>-0.000893108543507992</c:v>
                </c:pt>
                <c:pt idx="87">
                  <c:v>-0.000893108543507992</c:v>
                </c:pt>
                <c:pt idx="88">
                  <c:v>-0.000893108543507992</c:v>
                </c:pt>
                <c:pt idx="89">
                  <c:v>-0.000893108543507992</c:v>
                </c:pt>
                <c:pt idx="90">
                  <c:v>-0.000893108543507992</c:v>
                </c:pt>
                <c:pt idx="91">
                  <c:v>-0.000893108543507992</c:v>
                </c:pt>
                <c:pt idx="92">
                  <c:v>-0.000893108543507992</c:v>
                </c:pt>
                <c:pt idx="93">
                  <c:v>-0.000893108543507992</c:v>
                </c:pt>
                <c:pt idx="94">
                  <c:v>-0.000893108543507992</c:v>
                </c:pt>
                <c:pt idx="95">
                  <c:v>-0.000893108543507992</c:v>
                </c:pt>
                <c:pt idx="96">
                  <c:v>-0.000893108543507992</c:v>
                </c:pt>
                <c:pt idx="97">
                  <c:v>-0.000893108543507992</c:v>
                </c:pt>
                <c:pt idx="98">
                  <c:v>-0.000893108543507992</c:v>
                </c:pt>
                <c:pt idx="99">
                  <c:v>-0.000893108543507992</c:v>
                </c:pt>
                <c:pt idx="100">
                  <c:v>-0.000893108543507992</c:v>
                </c:pt>
                <c:pt idx="101">
                  <c:v>-0.000893108543507992</c:v>
                </c:pt>
                <c:pt idx="102">
                  <c:v>-0.000893108543507992</c:v>
                </c:pt>
                <c:pt idx="103">
                  <c:v>-0.000893108543507992</c:v>
                </c:pt>
                <c:pt idx="104">
                  <c:v>-0.000893108543507992</c:v>
                </c:pt>
                <c:pt idx="105">
                  <c:v>-0.000893108543507992</c:v>
                </c:pt>
                <c:pt idx="106">
                  <c:v>-0.000893108543507992</c:v>
                </c:pt>
                <c:pt idx="107">
                  <c:v>-0.000893108543507992</c:v>
                </c:pt>
                <c:pt idx="108">
                  <c:v>-0.000893108543507992</c:v>
                </c:pt>
                <c:pt idx="109">
                  <c:v>-0.000893108543507992</c:v>
                </c:pt>
                <c:pt idx="110">
                  <c:v>-0.000893108543507992</c:v>
                </c:pt>
                <c:pt idx="111">
                  <c:v>-0.000893108543507992</c:v>
                </c:pt>
                <c:pt idx="112">
                  <c:v>-0.000893108543507992</c:v>
                </c:pt>
                <c:pt idx="113">
                  <c:v>-0.000893108543507992</c:v>
                </c:pt>
                <c:pt idx="114">
                  <c:v>-0.000893108543507992</c:v>
                </c:pt>
                <c:pt idx="115">
                  <c:v>-0.000893108543507992</c:v>
                </c:pt>
                <c:pt idx="116">
                  <c:v>-0.000893108543507992</c:v>
                </c:pt>
                <c:pt idx="117">
                  <c:v>-0.000893108543507992</c:v>
                </c:pt>
                <c:pt idx="118">
                  <c:v>-0.000893108543507992</c:v>
                </c:pt>
                <c:pt idx="119">
                  <c:v>-0.000893108543507992</c:v>
                </c:pt>
                <c:pt idx="120">
                  <c:v>-0.000893108543507992</c:v>
                </c:pt>
                <c:pt idx="121">
                  <c:v>-0.000893108543507992</c:v>
                </c:pt>
                <c:pt idx="122">
                  <c:v>-0.000893108543507992</c:v>
                </c:pt>
                <c:pt idx="123">
                  <c:v>-0.000893108543507992</c:v>
                </c:pt>
                <c:pt idx="124">
                  <c:v>-0.000893108543507992</c:v>
                </c:pt>
                <c:pt idx="125">
                  <c:v>-0.000893108543507992</c:v>
                </c:pt>
                <c:pt idx="126">
                  <c:v>-0.000893108543507992</c:v>
                </c:pt>
                <c:pt idx="127">
                  <c:v>-0.000893108543507992</c:v>
                </c:pt>
                <c:pt idx="128">
                  <c:v>-0.000893108543507992</c:v>
                </c:pt>
                <c:pt idx="129">
                  <c:v>-0.000893108543507992</c:v>
                </c:pt>
                <c:pt idx="130">
                  <c:v>-0.000893108543507992</c:v>
                </c:pt>
                <c:pt idx="131">
                  <c:v>-0.000893108543507992</c:v>
                </c:pt>
                <c:pt idx="132">
                  <c:v>-0.000893108543507992</c:v>
                </c:pt>
                <c:pt idx="133">
                  <c:v>-0.000893108543507992</c:v>
                </c:pt>
                <c:pt idx="134">
                  <c:v>-0.000893108543507992</c:v>
                </c:pt>
                <c:pt idx="135">
                  <c:v>-0.000893108543507992</c:v>
                </c:pt>
                <c:pt idx="136">
                  <c:v>-0.000893108543507992</c:v>
                </c:pt>
                <c:pt idx="137">
                  <c:v>-0.000893108543507992</c:v>
                </c:pt>
                <c:pt idx="138">
                  <c:v>-0.000893108543507992</c:v>
                </c:pt>
                <c:pt idx="139">
                  <c:v>-0.000893108543507992</c:v>
                </c:pt>
                <c:pt idx="140">
                  <c:v>-0.000893108543507992</c:v>
                </c:pt>
                <c:pt idx="141">
                  <c:v>-0.000893108543507992</c:v>
                </c:pt>
                <c:pt idx="142">
                  <c:v>-0.000893108543507992</c:v>
                </c:pt>
                <c:pt idx="143">
                  <c:v>-0.000893108543507992</c:v>
                </c:pt>
                <c:pt idx="144">
                  <c:v>-0.000893108543507992</c:v>
                </c:pt>
                <c:pt idx="145">
                  <c:v>-0.000893108543507992</c:v>
                </c:pt>
                <c:pt idx="146">
                  <c:v>-0.000893108543507992</c:v>
                </c:pt>
                <c:pt idx="147">
                  <c:v>-0.000893108543507992</c:v>
                </c:pt>
                <c:pt idx="148">
                  <c:v>-0.000893108543507992</c:v>
                </c:pt>
                <c:pt idx="149">
                  <c:v>-0.000893108543507992</c:v>
                </c:pt>
                <c:pt idx="150">
                  <c:v>-0.000893108543507992</c:v>
                </c:pt>
                <c:pt idx="151">
                  <c:v>-0.000893108543507992</c:v>
                </c:pt>
                <c:pt idx="152">
                  <c:v>-0.000893108543507992</c:v>
                </c:pt>
                <c:pt idx="153">
                  <c:v>-0.000893108543507992</c:v>
                </c:pt>
                <c:pt idx="154">
                  <c:v>-0.000893108543507992</c:v>
                </c:pt>
                <c:pt idx="155">
                  <c:v>-0.000893108543507992</c:v>
                </c:pt>
                <c:pt idx="156">
                  <c:v>-0.000893108543507992</c:v>
                </c:pt>
                <c:pt idx="157">
                  <c:v>-0.000893108543507992</c:v>
                </c:pt>
                <c:pt idx="158">
                  <c:v>-0.000893108543507992</c:v>
                </c:pt>
                <c:pt idx="159">
                  <c:v>-0.000893108543507992</c:v>
                </c:pt>
                <c:pt idx="160">
                  <c:v>0.000100743082796839</c:v>
                </c:pt>
                <c:pt idx="161">
                  <c:v>0.000750277351777129</c:v>
                </c:pt>
                <c:pt idx="162">
                  <c:v>0.00116702114340939</c:v>
                </c:pt>
                <c:pt idx="163">
                  <c:v>0.00116702114340939</c:v>
                </c:pt>
                <c:pt idx="164">
                  <c:v>0.00116702114340939</c:v>
                </c:pt>
                <c:pt idx="165">
                  <c:v>0.00116702114340939</c:v>
                </c:pt>
                <c:pt idx="166">
                  <c:v>0.00116702114340939</c:v>
                </c:pt>
                <c:pt idx="167">
                  <c:v>0.00116702114340939</c:v>
                </c:pt>
                <c:pt idx="168">
                  <c:v>0.00116702114340939</c:v>
                </c:pt>
                <c:pt idx="169">
                  <c:v>0.00116702114340939</c:v>
                </c:pt>
                <c:pt idx="170">
                  <c:v>0.00116702114340939</c:v>
                </c:pt>
                <c:pt idx="171">
                  <c:v>0.00116702114340939</c:v>
                </c:pt>
                <c:pt idx="172">
                  <c:v>0.00116702114340939</c:v>
                </c:pt>
                <c:pt idx="173">
                  <c:v>0.00116702114340939</c:v>
                </c:pt>
                <c:pt idx="174">
                  <c:v>0.00116702114340939</c:v>
                </c:pt>
                <c:pt idx="175">
                  <c:v>0.00116702114340939</c:v>
                </c:pt>
                <c:pt idx="176">
                  <c:v>0.00116702114340939</c:v>
                </c:pt>
                <c:pt idx="177">
                  <c:v>0.00116702114340939</c:v>
                </c:pt>
                <c:pt idx="178">
                  <c:v>0.00116702114340939</c:v>
                </c:pt>
                <c:pt idx="179">
                  <c:v>0.00116702114340939</c:v>
                </c:pt>
                <c:pt idx="180">
                  <c:v>0.00116702114340939</c:v>
                </c:pt>
                <c:pt idx="181">
                  <c:v>0.00116702114340939</c:v>
                </c:pt>
                <c:pt idx="182">
                  <c:v>0.00116702114340939</c:v>
                </c:pt>
                <c:pt idx="183">
                  <c:v>0.00116702114340939</c:v>
                </c:pt>
                <c:pt idx="184">
                  <c:v>0.00116702114340939</c:v>
                </c:pt>
                <c:pt idx="185">
                  <c:v>0.00116702114340939</c:v>
                </c:pt>
                <c:pt idx="186">
                  <c:v>0.00116702114340939</c:v>
                </c:pt>
                <c:pt idx="187">
                  <c:v>0.00116702114340939</c:v>
                </c:pt>
                <c:pt idx="188">
                  <c:v>0.00116702114340939</c:v>
                </c:pt>
                <c:pt idx="189">
                  <c:v>0.00116702114340939</c:v>
                </c:pt>
                <c:pt idx="190">
                  <c:v>0.00116702114340939</c:v>
                </c:pt>
                <c:pt idx="191">
                  <c:v>0.00116702114340939</c:v>
                </c:pt>
                <c:pt idx="192">
                  <c:v>0.00116702114340939</c:v>
                </c:pt>
                <c:pt idx="193">
                  <c:v>0.00116702114340939</c:v>
                </c:pt>
                <c:pt idx="194">
                  <c:v>0.00116702114340939</c:v>
                </c:pt>
                <c:pt idx="195">
                  <c:v>0.00116702114340939</c:v>
                </c:pt>
                <c:pt idx="196">
                  <c:v>0.00116702114340939</c:v>
                </c:pt>
                <c:pt idx="197">
                  <c:v>0.00116702114340939</c:v>
                </c:pt>
                <c:pt idx="198">
                  <c:v>0.00116702114340939</c:v>
                </c:pt>
                <c:pt idx="199">
                  <c:v>0.00116702114340939</c:v>
                </c:pt>
                <c:pt idx="200">
                  <c:v>0.00116702114340939</c:v>
                </c:pt>
                <c:pt idx="201">
                  <c:v>0.00116702114340939</c:v>
                </c:pt>
                <c:pt idx="202">
                  <c:v>0.00116702114340939</c:v>
                </c:pt>
                <c:pt idx="203">
                  <c:v>0.00116702114340939</c:v>
                </c:pt>
                <c:pt idx="204">
                  <c:v>0.00116702114340939</c:v>
                </c:pt>
                <c:pt idx="205">
                  <c:v>0.00116702114340939</c:v>
                </c:pt>
                <c:pt idx="206">
                  <c:v>0.00116702114340939</c:v>
                </c:pt>
                <c:pt idx="207">
                  <c:v>0.00116702114340939</c:v>
                </c:pt>
                <c:pt idx="208">
                  <c:v>0.00116702114340939</c:v>
                </c:pt>
                <c:pt idx="209">
                  <c:v>0.00116702114340939</c:v>
                </c:pt>
                <c:pt idx="210">
                  <c:v>0.00116702114340939</c:v>
                </c:pt>
                <c:pt idx="211">
                  <c:v>0.00116702114340939</c:v>
                </c:pt>
                <c:pt idx="212">
                  <c:v>0.00116702114340939</c:v>
                </c:pt>
                <c:pt idx="213">
                  <c:v>0.00116702114340939</c:v>
                </c:pt>
                <c:pt idx="214">
                  <c:v>0.00116702114340939</c:v>
                </c:pt>
                <c:pt idx="215">
                  <c:v>0.00116702114340939</c:v>
                </c:pt>
                <c:pt idx="216">
                  <c:v>0.00116702114340939</c:v>
                </c:pt>
                <c:pt idx="217">
                  <c:v>0.00116702114340939</c:v>
                </c:pt>
                <c:pt idx="218">
                  <c:v>0.0024034814053735</c:v>
                </c:pt>
                <c:pt idx="219">
                  <c:v>0.00824780954194893</c:v>
                </c:pt>
                <c:pt idx="220">
                  <c:v>0.0109447988751477</c:v>
                </c:pt>
                <c:pt idx="221">
                  <c:v>0.0118407379347509</c:v>
                </c:pt>
                <c:pt idx="222">
                  <c:v>0.0118407379347509</c:v>
                </c:pt>
                <c:pt idx="223">
                  <c:v>0.0118407379347509</c:v>
                </c:pt>
                <c:pt idx="224">
                  <c:v>0.0118407379347509</c:v>
                </c:pt>
                <c:pt idx="225">
                  <c:v>0.0118407379347509</c:v>
                </c:pt>
                <c:pt idx="226">
                  <c:v>0.0118407379347509</c:v>
                </c:pt>
                <c:pt idx="227">
                  <c:v>0.0118407379347509</c:v>
                </c:pt>
                <c:pt idx="228">
                  <c:v>0.0118407379347509</c:v>
                </c:pt>
                <c:pt idx="229">
                  <c:v>0.0118407379347509</c:v>
                </c:pt>
                <c:pt idx="230">
                  <c:v>0.0118407379347509</c:v>
                </c:pt>
                <c:pt idx="231">
                  <c:v>0.0118407379347509</c:v>
                </c:pt>
                <c:pt idx="232">
                  <c:v>0.0118407379347509</c:v>
                </c:pt>
                <c:pt idx="233">
                  <c:v>0.0118407379347509</c:v>
                </c:pt>
                <c:pt idx="234">
                  <c:v>0.0118407379347509</c:v>
                </c:pt>
                <c:pt idx="235">
                  <c:v>0.0118407379347509</c:v>
                </c:pt>
                <c:pt idx="236">
                  <c:v>0.0118407379347509</c:v>
                </c:pt>
                <c:pt idx="237">
                  <c:v>0.012009884266412</c:v>
                </c:pt>
                <c:pt idx="238">
                  <c:v>0.0126542245613166</c:v>
                </c:pt>
                <c:pt idx="239">
                  <c:v>0.0174384706076687</c:v>
                </c:pt>
                <c:pt idx="240">
                  <c:v>0.0207906583400259</c:v>
                </c:pt>
                <c:pt idx="241">
                  <c:v>0.0207906583400259</c:v>
                </c:pt>
                <c:pt idx="242">
                  <c:v>0.0207906583400259</c:v>
                </c:pt>
                <c:pt idx="243">
                  <c:v>0.0207906583400259</c:v>
                </c:pt>
                <c:pt idx="244">
                  <c:v>0.0207906583400259</c:v>
                </c:pt>
                <c:pt idx="245">
                  <c:v>0.0207906583400259</c:v>
                </c:pt>
                <c:pt idx="246">
                  <c:v>0.0207906583400259</c:v>
                </c:pt>
                <c:pt idx="247">
                  <c:v>0.0207906583400259</c:v>
                </c:pt>
                <c:pt idx="248">
                  <c:v>0.0207906583400259</c:v>
                </c:pt>
                <c:pt idx="249">
                  <c:v>0.0207906583400259</c:v>
                </c:pt>
                <c:pt idx="250">
                  <c:v>0.0210654149578069</c:v>
                </c:pt>
                <c:pt idx="251">
                  <c:v>0.0222543324402835</c:v>
                </c:pt>
                <c:pt idx="252">
                  <c:v>0.0238455485942595</c:v>
                </c:pt>
                <c:pt idx="253">
                  <c:v>0.0238455485942595</c:v>
                </c:pt>
                <c:pt idx="254">
                  <c:v>0.0238455485942595</c:v>
                </c:pt>
                <c:pt idx="255">
                  <c:v>0.0238455485942595</c:v>
                </c:pt>
                <c:pt idx="256">
                  <c:v>0.0238455485942595</c:v>
                </c:pt>
                <c:pt idx="257">
                  <c:v>0.0238455485942595</c:v>
                </c:pt>
                <c:pt idx="258">
                  <c:v>0.0238455485942595</c:v>
                </c:pt>
                <c:pt idx="259">
                  <c:v>0.0240750618608701</c:v>
                </c:pt>
                <c:pt idx="260">
                  <c:v>0.0246848521877396</c:v>
                </c:pt>
                <c:pt idx="261">
                  <c:v>0.0252135084614764</c:v>
                </c:pt>
                <c:pt idx="262">
                  <c:v>0.0253675839412537</c:v>
                </c:pt>
                <c:pt idx="263">
                  <c:v>0.0253675839412537</c:v>
                </c:pt>
                <c:pt idx="264">
                  <c:v>0.0253675839412537</c:v>
                </c:pt>
                <c:pt idx="265">
                  <c:v>0.0253675839412537</c:v>
                </c:pt>
                <c:pt idx="266">
                  <c:v>0.025418492907221</c:v>
                </c:pt>
                <c:pt idx="267">
                  <c:v>0.0258040592453845</c:v>
                </c:pt>
                <c:pt idx="268">
                  <c:v>0.0334954790868167</c:v>
                </c:pt>
                <c:pt idx="269">
                  <c:v>0.0352146014509955</c:v>
                </c:pt>
                <c:pt idx="270">
                  <c:v>0.0352146014509955</c:v>
                </c:pt>
                <c:pt idx="271">
                  <c:v>0.0352146014509955</c:v>
                </c:pt>
                <c:pt idx="272">
                  <c:v>0.0352146014509955</c:v>
                </c:pt>
                <c:pt idx="273">
                  <c:v>0.0359695488481933</c:v>
                </c:pt>
                <c:pt idx="274">
                  <c:v>0.0399205658835697</c:v>
                </c:pt>
                <c:pt idx="275">
                  <c:v>0.0493300750019863</c:v>
                </c:pt>
                <c:pt idx="276">
                  <c:v>0.0495581759704216</c:v>
                </c:pt>
                <c:pt idx="277">
                  <c:v>0.0495581759704216</c:v>
                </c:pt>
                <c:pt idx="278">
                  <c:v>0.0496994010744736</c:v>
                </c:pt>
                <c:pt idx="279">
                  <c:v>0.0500972589026567</c:v>
                </c:pt>
                <c:pt idx="280">
                  <c:v>0.050104149620374</c:v>
                </c:pt>
                <c:pt idx="281">
                  <c:v>0.050104149620374</c:v>
                </c:pt>
                <c:pt idx="282">
                  <c:v>0.050104149620374</c:v>
                </c:pt>
                <c:pt idx="283">
                  <c:v>0.050104149620374</c:v>
                </c:pt>
                <c:pt idx="284">
                  <c:v>0.0507735848909796</c:v>
                </c:pt>
                <c:pt idx="285">
                  <c:v>0.0532664558771323</c:v>
                </c:pt>
                <c:pt idx="286">
                  <c:v>0.0533466918530827</c:v>
                </c:pt>
                <c:pt idx="287">
                  <c:v>0.0556163103017084</c:v>
                </c:pt>
                <c:pt idx="288">
                  <c:v>0.0591524627862334</c:v>
                </c:pt>
                <c:pt idx="289">
                  <c:v>0.0619200164814799</c:v>
                </c:pt>
                <c:pt idx="290">
                  <c:v>0.0619200164814799</c:v>
                </c:pt>
                <c:pt idx="291">
                  <c:v>0.0619200164814799</c:v>
                </c:pt>
                <c:pt idx="292">
                  <c:v>0.0673274830138517</c:v>
                </c:pt>
                <c:pt idx="293">
                  <c:v>0.0746309491495119</c:v>
                </c:pt>
                <c:pt idx="294">
                  <c:v>0.0755719919722928</c:v>
                </c:pt>
                <c:pt idx="295">
                  <c:v>0.0769840855587134</c:v>
                </c:pt>
                <c:pt idx="296">
                  <c:v>0.0777288016311459</c:v>
                </c:pt>
                <c:pt idx="297">
                  <c:v>0.0778783821332247</c:v>
                </c:pt>
                <c:pt idx="298">
                  <c:v>0.0792378171146524</c:v>
                </c:pt>
                <c:pt idx="299">
                  <c:v>0.0800380566647014</c:v>
                </c:pt>
                <c:pt idx="300">
                  <c:v>0.0807016165622301</c:v>
                </c:pt>
                <c:pt idx="301">
                  <c:v>0.0813448270098469</c:v>
                </c:pt>
                <c:pt idx="302">
                  <c:v>0.0903906229195961</c:v>
                </c:pt>
                <c:pt idx="303">
                  <c:v>0.096286948402085</c:v>
                </c:pt>
                <c:pt idx="304">
                  <c:v>0.0990140668670776</c:v>
                </c:pt>
                <c:pt idx="305">
                  <c:v>0.101751114132604</c:v>
                </c:pt>
                <c:pt idx="306">
                  <c:v>0.105873858028563</c:v>
                </c:pt>
                <c:pt idx="307">
                  <c:v>0.106164917280079</c:v>
                </c:pt>
                <c:pt idx="308">
                  <c:v>0.106313243250796</c:v>
                </c:pt>
                <c:pt idx="309">
                  <c:v>0.106683305181761</c:v>
                </c:pt>
                <c:pt idx="310">
                  <c:v>0.106838282193944</c:v>
                </c:pt>
                <c:pt idx="311">
                  <c:v>0.109187612281296</c:v>
                </c:pt>
                <c:pt idx="312">
                  <c:v>0.119139865124783</c:v>
                </c:pt>
                <c:pt idx="313">
                  <c:v>0.119139865124783</c:v>
                </c:pt>
                <c:pt idx="314">
                  <c:v>0.125911630304774</c:v>
                </c:pt>
                <c:pt idx="315">
                  <c:v>0.13147093916357</c:v>
                </c:pt>
                <c:pt idx="316">
                  <c:v>0.131825387292075</c:v>
                </c:pt>
                <c:pt idx="317">
                  <c:v>0.132430824727106</c:v>
                </c:pt>
                <c:pt idx="318">
                  <c:v>0.13386282523458</c:v>
                </c:pt>
                <c:pt idx="319">
                  <c:v>0.136033029591779</c:v>
                </c:pt>
                <c:pt idx="320">
                  <c:v>0.139245954440721</c:v>
                </c:pt>
                <c:pt idx="321">
                  <c:v>0.151854782855143</c:v>
                </c:pt>
                <c:pt idx="322">
                  <c:v>0.157475015034226</c:v>
                </c:pt>
                <c:pt idx="323">
                  <c:v>0.158708419845155</c:v>
                </c:pt>
                <c:pt idx="324">
                  <c:v>0.160339551873257</c:v>
                </c:pt>
                <c:pt idx="325">
                  <c:v>0.162339395547207</c:v>
                </c:pt>
                <c:pt idx="326">
                  <c:v>0.16540702617441</c:v>
                </c:pt>
                <c:pt idx="327">
                  <c:v>0.173909540189229</c:v>
                </c:pt>
                <c:pt idx="328">
                  <c:v>0.182321142255095</c:v>
                </c:pt>
                <c:pt idx="329">
                  <c:v>0.185017671992817</c:v>
                </c:pt>
                <c:pt idx="330">
                  <c:v>0.187045598740152</c:v>
                </c:pt>
                <c:pt idx="331">
                  <c:v>0.188485743571743</c:v>
                </c:pt>
                <c:pt idx="332">
                  <c:v>0.189110808685957</c:v>
                </c:pt>
                <c:pt idx="333">
                  <c:v>0.195132542436323</c:v>
                </c:pt>
                <c:pt idx="334">
                  <c:v>0.205265574488497</c:v>
                </c:pt>
                <c:pt idx="335">
                  <c:v>0.211723341332043</c:v>
                </c:pt>
                <c:pt idx="336">
                  <c:v>0.214179137712009</c:v>
                </c:pt>
                <c:pt idx="337">
                  <c:v>0.216508149477964</c:v>
                </c:pt>
                <c:pt idx="338">
                  <c:v>0.220207205026231</c:v>
                </c:pt>
                <c:pt idx="339">
                  <c:v>0.228925790729253</c:v>
                </c:pt>
                <c:pt idx="340">
                  <c:v>0.237529859763715</c:v>
                </c:pt>
                <c:pt idx="341">
                  <c:v>0.242135729745257</c:v>
                </c:pt>
                <c:pt idx="342">
                  <c:v>0.245980552292714</c:v>
                </c:pt>
                <c:pt idx="343">
                  <c:v>0.254555153034477</c:v>
                </c:pt>
                <c:pt idx="344">
                  <c:v>0.264411854975105</c:v>
                </c:pt>
                <c:pt idx="345">
                  <c:v>0.270307456673109</c:v>
                </c:pt>
                <c:pt idx="346">
                  <c:v>0.270871637388293</c:v>
                </c:pt>
                <c:pt idx="347">
                  <c:v>0.27546071905034</c:v>
                </c:pt>
                <c:pt idx="348">
                  <c:v>0.286290906881241</c:v>
                </c:pt>
                <c:pt idx="349">
                  <c:v>0.295835484591283</c:v>
                </c:pt>
                <c:pt idx="350">
                  <c:v>0.298114639346387</c:v>
                </c:pt>
                <c:pt idx="351">
                  <c:v>0.304140397876449</c:v>
                </c:pt>
                <c:pt idx="352">
                  <c:v>0.313770819926916</c:v>
                </c:pt>
                <c:pt idx="353">
                  <c:v>0.321650390347674</c:v>
                </c:pt>
                <c:pt idx="354">
                  <c:v>0.326826148394268</c:v>
                </c:pt>
                <c:pt idx="355">
                  <c:v>0.33105004931506</c:v>
                </c:pt>
                <c:pt idx="356">
                  <c:v>0.342260630069564</c:v>
                </c:pt>
                <c:pt idx="357">
                  <c:v>0.352252104886702</c:v>
                </c:pt>
                <c:pt idx="358">
                  <c:v>0.354169740336968</c:v>
                </c:pt>
                <c:pt idx="359">
                  <c:v>0.366030704852054</c:v>
                </c:pt>
                <c:pt idx="360">
                  <c:v>0.378018506088992</c:v>
                </c:pt>
                <c:pt idx="361">
                  <c:v>0.380581178778304</c:v>
                </c:pt>
                <c:pt idx="362">
                  <c:v>0.385728538455588</c:v>
                </c:pt>
                <c:pt idx="363">
                  <c:v>0.399364014953918</c:v>
                </c:pt>
                <c:pt idx="364">
                  <c:v>0.409815353394013</c:v>
                </c:pt>
                <c:pt idx="365">
                  <c:v>0.415979151868299</c:v>
                </c:pt>
                <c:pt idx="366">
                  <c:v>0.430407917222624</c:v>
                </c:pt>
                <c:pt idx="367">
                  <c:v>0.435438419006275</c:v>
                </c:pt>
                <c:pt idx="368">
                  <c:v>0.440271926640367</c:v>
                </c:pt>
                <c:pt idx="369">
                  <c:v>0.458377490118195</c:v>
                </c:pt>
                <c:pt idx="370">
                  <c:v>0.46480485496102</c:v>
                </c:pt>
                <c:pt idx="371">
                  <c:v>0.472604355803988</c:v>
                </c:pt>
                <c:pt idx="372">
                  <c:v>0.485497858366671</c:v>
                </c:pt>
                <c:pt idx="373">
                  <c:v>0.491646118463571</c:v>
                </c:pt>
                <c:pt idx="374">
                  <c:v>0.50185303128292</c:v>
                </c:pt>
                <c:pt idx="375">
                  <c:v>0.51538799192398</c:v>
                </c:pt>
                <c:pt idx="376">
                  <c:v>0.522249242600999</c:v>
                </c:pt>
                <c:pt idx="377">
                  <c:v>0.537598318109499</c:v>
                </c:pt>
                <c:pt idx="378">
                  <c:v>0.546005584046096</c:v>
                </c:pt>
                <c:pt idx="379">
                  <c:v>0.552007787315571</c:v>
                </c:pt>
                <c:pt idx="380">
                  <c:v>0.570822324630498</c:v>
                </c:pt>
                <c:pt idx="381">
                  <c:v>0.58103005987606</c:v>
                </c:pt>
                <c:pt idx="382">
                  <c:v>0.592680201457934</c:v>
                </c:pt>
                <c:pt idx="383">
                  <c:v>0.603510244532433</c:v>
                </c:pt>
                <c:pt idx="384">
                  <c:v>0.615396176444872</c:v>
                </c:pt>
                <c:pt idx="385">
                  <c:v>0.627820728105281</c:v>
                </c:pt>
                <c:pt idx="386">
                  <c:v>0.641980009633667</c:v>
                </c:pt>
                <c:pt idx="387">
                  <c:v>0.655515092043085</c:v>
                </c:pt>
                <c:pt idx="388">
                  <c:v>0.669438926819232</c:v>
                </c:pt>
                <c:pt idx="389">
                  <c:v>0.684084156033382</c:v>
                </c:pt>
                <c:pt idx="390">
                  <c:v>0.697737260369372</c:v>
                </c:pt>
                <c:pt idx="391">
                  <c:v>0.710502577197296</c:v>
                </c:pt>
                <c:pt idx="392">
                  <c:v>0.721487294794141</c:v>
                </c:pt>
                <c:pt idx="393">
                  <c:v>0.736965541832024</c:v>
                </c:pt>
                <c:pt idx="394">
                  <c:v>0.750926732502215</c:v>
                </c:pt>
                <c:pt idx="395">
                  <c:v>0.764337923676443</c:v>
                </c:pt>
                <c:pt idx="396">
                  <c:v>0.783607557530885</c:v>
                </c:pt>
                <c:pt idx="397">
                  <c:v>0.796911855623701</c:v>
                </c:pt>
                <c:pt idx="398">
                  <c:v>0.809538817985374</c:v>
                </c:pt>
                <c:pt idx="399">
                  <c:v>0.825453235661165</c:v>
                </c:pt>
                <c:pt idx="400">
                  <c:v>0.841729274438738</c:v>
                </c:pt>
                <c:pt idx="401">
                  <c:v>0.856145322997474</c:v>
                </c:pt>
                <c:pt idx="402">
                  <c:v>0.868253545611697</c:v>
                </c:pt>
                <c:pt idx="403">
                  <c:v>0.887978286814683</c:v>
                </c:pt>
                <c:pt idx="404">
                  <c:v>0.906798207437937</c:v>
                </c:pt>
                <c:pt idx="405">
                  <c:v>0.925026018808993</c:v>
                </c:pt>
                <c:pt idx="406">
                  <c:v>0.943132045415901</c:v>
                </c:pt>
                <c:pt idx="407">
                  <c:v>0.96314265042971</c:v>
                </c:pt>
                <c:pt idx="408">
                  <c:v>0.977103101593553</c:v>
                </c:pt>
                <c:pt idx="409">
                  <c:v>0.991004441303758</c:v>
                </c:pt>
                <c:pt idx="410">
                  <c:v>1.00770397022432</c:v>
                </c:pt>
                <c:pt idx="411">
                  <c:v>1.02782323621904</c:v>
                </c:pt>
                <c:pt idx="412">
                  <c:v>1.04405104297041</c:v>
                </c:pt>
                <c:pt idx="413">
                  <c:v>1.06201026944775</c:v>
                </c:pt>
                <c:pt idx="414">
                  <c:v>1.08180811797588</c:v>
                </c:pt>
                <c:pt idx="415">
                  <c:v>1.10203420807355</c:v>
                </c:pt>
                <c:pt idx="416">
                  <c:v>1.12261843330654</c:v>
                </c:pt>
                <c:pt idx="417">
                  <c:v>1.14215255084145</c:v>
                </c:pt>
                <c:pt idx="418">
                  <c:v>1.16276506888505</c:v>
                </c:pt>
                <c:pt idx="419">
                  <c:v>1.18080658511905</c:v>
                </c:pt>
                <c:pt idx="420">
                  <c:v>1.2004467126411</c:v>
                </c:pt>
                <c:pt idx="421">
                  <c:v>1.22330516894953</c:v>
                </c:pt>
                <c:pt idx="422">
                  <c:v>1.24518340900173</c:v>
                </c:pt>
                <c:pt idx="423">
                  <c:v>1.26548959875704</c:v>
                </c:pt>
                <c:pt idx="424">
                  <c:v>1.28408346958842</c:v>
                </c:pt>
                <c:pt idx="425">
                  <c:v>1.3091585276564</c:v>
                </c:pt>
                <c:pt idx="426">
                  <c:v>1.33473890163026</c:v>
                </c:pt>
                <c:pt idx="427">
                  <c:v>1.35693362851148</c:v>
                </c:pt>
                <c:pt idx="428">
                  <c:v>1.37947121538329</c:v>
                </c:pt>
                <c:pt idx="429">
                  <c:v>1.40569679153822</c:v>
                </c:pt>
                <c:pt idx="430">
                  <c:v>1.42528196742245</c:v>
                </c:pt>
                <c:pt idx="431">
                  <c:v>1.44565438069095</c:v>
                </c:pt>
                <c:pt idx="432">
                  <c:v>1.47051984672634</c:v>
                </c:pt>
                <c:pt idx="433">
                  <c:v>1.49588096727888</c:v>
                </c:pt>
                <c:pt idx="434">
                  <c:v>1.51723522249107</c:v>
                </c:pt>
                <c:pt idx="435">
                  <c:v>1.53710919485711</c:v>
                </c:pt>
                <c:pt idx="436">
                  <c:v>1.56471639480308</c:v>
                </c:pt>
                <c:pt idx="437">
                  <c:v>1.59059539304412</c:v>
                </c:pt>
                <c:pt idx="438">
                  <c:v>1.61479731289431</c:v>
                </c:pt>
                <c:pt idx="439">
                  <c:v>1.64076643669885</c:v>
                </c:pt>
                <c:pt idx="440">
                  <c:v>1.66942022999352</c:v>
                </c:pt>
                <c:pt idx="441">
                  <c:v>1.69705568541195</c:v>
                </c:pt>
                <c:pt idx="442">
                  <c:v>1.72249725572226</c:v>
                </c:pt>
                <c:pt idx="443">
                  <c:v>1.74667814005391</c:v>
                </c:pt>
                <c:pt idx="444">
                  <c:v>1.77510765647531</c:v>
                </c:pt>
                <c:pt idx="445">
                  <c:v>1.80101038380932</c:v>
                </c:pt>
                <c:pt idx="446">
                  <c:v>1.82630319259306</c:v>
                </c:pt>
                <c:pt idx="447">
                  <c:v>1.85756531731657</c:v>
                </c:pt>
                <c:pt idx="448">
                  <c:v>1.88520662400663</c:v>
                </c:pt>
                <c:pt idx="449">
                  <c:v>1.88773053284259</c:v>
                </c:pt>
                <c:pt idx="450">
                  <c:v>1.90407691462671</c:v>
                </c:pt>
                <c:pt idx="451">
                  <c:v>1.91073116145289</c:v>
                </c:pt>
                <c:pt idx="452">
                  <c:v>1.91102741514505</c:v>
                </c:pt>
                <c:pt idx="453">
                  <c:v>1.93394809544687</c:v>
                </c:pt>
                <c:pt idx="454">
                  <c:v>1.94984443082707</c:v>
                </c:pt>
                <c:pt idx="455">
                  <c:v>1.96494957617802</c:v>
                </c:pt>
                <c:pt idx="456">
                  <c:v>2.00146554600941</c:v>
                </c:pt>
                <c:pt idx="457">
                  <c:v>2.03910269586624</c:v>
                </c:pt>
                <c:pt idx="458">
                  <c:v>2.09973141935077</c:v>
                </c:pt>
                <c:pt idx="459">
                  <c:v>2.20198843585184</c:v>
                </c:pt>
                <c:pt idx="460">
                  <c:v>2.24153659202682</c:v>
                </c:pt>
                <c:pt idx="461">
                  <c:v>2.26878420586468</c:v>
                </c:pt>
                <c:pt idx="462">
                  <c:v>2.30402723229522</c:v>
                </c:pt>
                <c:pt idx="463">
                  <c:v>2.33776630160257</c:v>
                </c:pt>
                <c:pt idx="464">
                  <c:v>2.35605537287833</c:v>
                </c:pt>
                <c:pt idx="465">
                  <c:v>2.3710198407577</c:v>
                </c:pt>
                <c:pt idx="466">
                  <c:v>2.38296123180648</c:v>
                </c:pt>
                <c:pt idx="467">
                  <c:v>2.41226563345636</c:v>
                </c:pt>
                <c:pt idx="468">
                  <c:v>2.44367580480164</c:v>
                </c:pt>
                <c:pt idx="469">
                  <c:v>2.47863548907023</c:v>
                </c:pt>
                <c:pt idx="470">
                  <c:v>2.52046233978235</c:v>
                </c:pt>
                <c:pt idx="471">
                  <c:v>2.55621303260307</c:v>
                </c:pt>
                <c:pt idx="472">
                  <c:v>2.59538559362605</c:v>
                </c:pt>
                <c:pt idx="473">
                  <c:v>2.66635268899405</c:v>
                </c:pt>
                <c:pt idx="474">
                  <c:v>2.7020922309627</c:v>
                </c:pt>
                <c:pt idx="475">
                  <c:v>2.73525378926433</c:v>
                </c:pt>
                <c:pt idx="476">
                  <c:v>2.76769566354782</c:v>
                </c:pt>
                <c:pt idx="477">
                  <c:v>2.80395218264897</c:v>
                </c:pt>
                <c:pt idx="478">
                  <c:v>2.84247091113401</c:v>
                </c:pt>
                <c:pt idx="479">
                  <c:v>2.86936297446765</c:v>
                </c:pt>
                <c:pt idx="480">
                  <c:v>2.89644498045458</c:v>
                </c:pt>
                <c:pt idx="481">
                  <c:v>2.93684809883166</c:v>
                </c:pt>
                <c:pt idx="482">
                  <c:v>2.9758102864174</c:v>
                </c:pt>
                <c:pt idx="483">
                  <c:v>3.01131433176417</c:v>
                </c:pt>
                <c:pt idx="484">
                  <c:v>3.04848625421955</c:v>
                </c:pt>
                <c:pt idx="485">
                  <c:v>3.09325173677591</c:v>
                </c:pt>
                <c:pt idx="486">
                  <c:v>3.13527783573053</c:v>
                </c:pt>
                <c:pt idx="487">
                  <c:v>3.17070271517997</c:v>
                </c:pt>
                <c:pt idx="488">
                  <c:v>3.21028517912958</c:v>
                </c:pt>
                <c:pt idx="489">
                  <c:v>3.24852921648654</c:v>
                </c:pt>
                <c:pt idx="490">
                  <c:v>3.29286769004563</c:v>
                </c:pt>
                <c:pt idx="491">
                  <c:v>3.32809367222904</c:v>
                </c:pt>
                <c:pt idx="492">
                  <c:v>3.3711319292254</c:v>
                </c:pt>
                <c:pt idx="493">
                  <c:v>3.41272415390786</c:v>
                </c:pt>
                <c:pt idx="494">
                  <c:v>3.45101058990607</c:v>
                </c:pt>
                <c:pt idx="495">
                  <c:v>3.49154528100802</c:v>
                </c:pt>
                <c:pt idx="496">
                  <c:v>3.53743772331348</c:v>
                </c:pt>
                <c:pt idx="497">
                  <c:v>3.57506324678317</c:v>
                </c:pt>
                <c:pt idx="498">
                  <c:v>3.60831208750953</c:v>
                </c:pt>
                <c:pt idx="499">
                  <c:v>3.65018575781463</c:v>
                </c:pt>
                <c:pt idx="500">
                  <c:v>3.69020093622956</c:v>
                </c:pt>
                <c:pt idx="501">
                  <c:v>3.72765703198862</c:v>
                </c:pt>
                <c:pt idx="502">
                  <c:v>3.75827492242346</c:v>
                </c:pt>
                <c:pt idx="503">
                  <c:v>3.81060982652915</c:v>
                </c:pt>
                <c:pt idx="504">
                  <c:v>3.8533969301355</c:v>
                </c:pt>
                <c:pt idx="505">
                  <c:v>3.88584214207763</c:v>
                </c:pt>
                <c:pt idx="506">
                  <c:v>3.90830036743705</c:v>
                </c:pt>
                <c:pt idx="507">
                  <c:v>3.96992069187536</c:v>
                </c:pt>
                <c:pt idx="508">
                  <c:v>4.04480809748026</c:v>
                </c:pt>
                <c:pt idx="509">
                  <c:v>4.06363469136213</c:v>
                </c:pt>
                <c:pt idx="510">
                  <c:v>4.09079507486613</c:v>
                </c:pt>
                <c:pt idx="511">
                  <c:v>4.13905741629592</c:v>
                </c:pt>
                <c:pt idx="512">
                  <c:v>4.18054135391494</c:v>
                </c:pt>
                <c:pt idx="513">
                  <c:v>4.21360521680516</c:v>
                </c:pt>
                <c:pt idx="514">
                  <c:v>4.25735252492921</c:v>
                </c:pt>
                <c:pt idx="515">
                  <c:v>4.30281231944725</c:v>
                </c:pt>
                <c:pt idx="516">
                  <c:v>4.34475145575516</c:v>
                </c:pt>
                <c:pt idx="517">
                  <c:v>4.38303362368159</c:v>
                </c:pt>
                <c:pt idx="518">
                  <c:v>4.43140924476771</c:v>
                </c:pt>
                <c:pt idx="519">
                  <c:v>4.47738149120767</c:v>
                </c:pt>
                <c:pt idx="520">
                  <c:v>4.51661021292624</c:v>
                </c:pt>
                <c:pt idx="521">
                  <c:v>4.55642027269894</c:v>
                </c:pt>
                <c:pt idx="522">
                  <c:v>4.59856183695712</c:v>
                </c:pt>
                <c:pt idx="523">
                  <c:v>4.64549402115998</c:v>
                </c:pt>
                <c:pt idx="524">
                  <c:v>4.6847590361223</c:v>
                </c:pt>
                <c:pt idx="525">
                  <c:v>4.72874350685853</c:v>
                </c:pt>
                <c:pt idx="526">
                  <c:v>4.78273222699387</c:v>
                </c:pt>
                <c:pt idx="527">
                  <c:v>4.82056920483492</c:v>
                </c:pt>
                <c:pt idx="528">
                  <c:v>4.85883709955395</c:v>
                </c:pt>
                <c:pt idx="529">
                  <c:v>4.90194948398388</c:v>
                </c:pt>
                <c:pt idx="530">
                  <c:v>4.93969189508921</c:v>
                </c:pt>
                <c:pt idx="531">
                  <c:v>4.97627559274018</c:v>
                </c:pt>
                <c:pt idx="532">
                  <c:v>5.01335343899853</c:v>
                </c:pt>
                <c:pt idx="533">
                  <c:v>5.06036956327231</c:v>
                </c:pt>
                <c:pt idx="534">
                  <c:v>5.10650884787357</c:v>
                </c:pt>
                <c:pt idx="535">
                  <c:v>5.14647189876048</c:v>
                </c:pt>
                <c:pt idx="536">
                  <c:v>5.18601759981976</c:v>
                </c:pt>
                <c:pt idx="537">
                  <c:v>5.25674476617411</c:v>
                </c:pt>
                <c:pt idx="538">
                  <c:v>5.30539922199034</c:v>
                </c:pt>
                <c:pt idx="539">
                  <c:v>5.34412676173203</c:v>
                </c:pt>
                <c:pt idx="540">
                  <c:v>5.38748641772089</c:v>
                </c:pt>
                <c:pt idx="541">
                  <c:v>5.43294084460404</c:v>
                </c:pt>
                <c:pt idx="542">
                  <c:v>5.45713241939943</c:v>
                </c:pt>
                <c:pt idx="543">
                  <c:v>5.4837736256981</c:v>
                </c:pt>
                <c:pt idx="544">
                  <c:v>5.52343891075791</c:v>
                </c:pt>
                <c:pt idx="545">
                  <c:v>5.56924261956792</c:v>
                </c:pt>
                <c:pt idx="546">
                  <c:v>5.61127643027785</c:v>
                </c:pt>
                <c:pt idx="547">
                  <c:v>5.64939917246608</c:v>
                </c:pt>
                <c:pt idx="548">
                  <c:v>5.69291210258364</c:v>
                </c:pt>
                <c:pt idx="549">
                  <c:v>5.77187413547636</c:v>
                </c:pt>
                <c:pt idx="550">
                  <c:v>5.81712997325391</c:v>
                </c:pt>
                <c:pt idx="551">
                  <c:v>5.85748898471876</c:v>
                </c:pt>
                <c:pt idx="552">
                  <c:v>5.90487772677305</c:v>
                </c:pt>
                <c:pt idx="553">
                  <c:v>5.93347618431145</c:v>
                </c:pt>
                <c:pt idx="554">
                  <c:v>5.96606137181443</c:v>
                </c:pt>
                <c:pt idx="555">
                  <c:v>6.00680511438155</c:v>
                </c:pt>
                <c:pt idx="556">
                  <c:v>6.04916464906092</c:v>
                </c:pt>
                <c:pt idx="557">
                  <c:v>6.09894295203935</c:v>
                </c:pt>
                <c:pt idx="558">
                  <c:v>6.1224048880226</c:v>
                </c:pt>
                <c:pt idx="559">
                  <c:v>6.15605063551691</c:v>
                </c:pt>
                <c:pt idx="560">
                  <c:v>6.20017270801609</c:v>
                </c:pt>
                <c:pt idx="561">
                  <c:v>6.24710221198597</c:v>
                </c:pt>
                <c:pt idx="562">
                  <c:v>6.31602586111043</c:v>
                </c:pt>
                <c:pt idx="563">
                  <c:v>6.37321329845941</c:v>
                </c:pt>
                <c:pt idx="564">
                  <c:v>6.41744482657136</c:v>
                </c:pt>
                <c:pt idx="565">
                  <c:v>6.45398928443088</c:v>
                </c:pt>
                <c:pt idx="566">
                  <c:v>6.49118670283884</c:v>
                </c:pt>
                <c:pt idx="567">
                  <c:v>6.52064390131353</c:v>
                </c:pt>
                <c:pt idx="568">
                  <c:v>6.53524004868141</c:v>
                </c:pt>
                <c:pt idx="569">
                  <c:v>6.56299771990836</c:v>
                </c:pt>
                <c:pt idx="570">
                  <c:v>6.60225933431426</c:v>
                </c:pt>
                <c:pt idx="571">
                  <c:v>6.64712522492654</c:v>
                </c:pt>
                <c:pt idx="572">
                  <c:v>6.68702676857052</c:v>
                </c:pt>
                <c:pt idx="573">
                  <c:v>6.72239828803358</c:v>
                </c:pt>
                <c:pt idx="574">
                  <c:v>6.77434462650395</c:v>
                </c:pt>
                <c:pt idx="575">
                  <c:v>6.85518501449987</c:v>
                </c:pt>
                <c:pt idx="576">
                  <c:v>6.88799601502977</c:v>
                </c:pt>
                <c:pt idx="577">
                  <c:v>6.92351282461451</c:v>
                </c:pt>
                <c:pt idx="578">
                  <c:v>6.96545561350067</c:v>
                </c:pt>
                <c:pt idx="579">
                  <c:v>7.00734192035699</c:v>
                </c:pt>
                <c:pt idx="580">
                  <c:v>7.0233854672157</c:v>
                </c:pt>
                <c:pt idx="581">
                  <c:v>7.04188578941485</c:v>
                </c:pt>
                <c:pt idx="582">
                  <c:v>7.08044090182581</c:v>
                </c:pt>
                <c:pt idx="583">
                  <c:v>7.11679743483902</c:v>
                </c:pt>
                <c:pt idx="584">
                  <c:v>7.15117096457384</c:v>
                </c:pt>
                <c:pt idx="585">
                  <c:v>7.18732551701988</c:v>
                </c:pt>
                <c:pt idx="586">
                  <c:v>7.22988940107162</c:v>
                </c:pt>
                <c:pt idx="587">
                  <c:v>7.27723806492417</c:v>
                </c:pt>
                <c:pt idx="588">
                  <c:v>7.33000219738383</c:v>
                </c:pt>
                <c:pt idx="589">
                  <c:v>7.36635625740254</c:v>
                </c:pt>
                <c:pt idx="590">
                  <c:v>7.40420423050251</c:v>
                </c:pt>
                <c:pt idx="591">
                  <c:v>7.43534880955482</c:v>
                </c:pt>
                <c:pt idx="592">
                  <c:v>7.46839953024185</c:v>
                </c:pt>
                <c:pt idx="593">
                  <c:v>7.50322842047219</c:v>
                </c:pt>
                <c:pt idx="594">
                  <c:v>7.53401101831086</c:v>
                </c:pt>
                <c:pt idx="595">
                  <c:v>7.56874668550574</c:v>
                </c:pt>
                <c:pt idx="596">
                  <c:v>7.60524528871155</c:v>
                </c:pt>
                <c:pt idx="597">
                  <c:v>7.64852825109908</c:v>
                </c:pt>
                <c:pt idx="598">
                  <c:v>7.67878396765532</c:v>
                </c:pt>
                <c:pt idx="599">
                  <c:v>7.7058881685065</c:v>
                </c:pt>
                <c:pt idx="600">
                  <c:v>7.73935931757435</c:v>
                </c:pt>
                <c:pt idx="601">
                  <c:v>7.77116462368169</c:v>
                </c:pt>
                <c:pt idx="602">
                  <c:v>7.80757898374438</c:v>
                </c:pt>
                <c:pt idx="603">
                  <c:v>7.83441329416463</c:v>
                </c:pt>
                <c:pt idx="604">
                  <c:v>7.87268826992806</c:v>
                </c:pt>
                <c:pt idx="605">
                  <c:v>7.91403200032863</c:v>
                </c:pt>
                <c:pt idx="606">
                  <c:v>7.9631650017139</c:v>
                </c:pt>
                <c:pt idx="607">
                  <c:v>8.01747899672788</c:v>
                </c:pt>
                <c:pt idx="608">
                  <c:v>8.08152655280496</c:v>
                </c:pt>
                <c:pt idx="609">
                  <c:v>8.1064383645153</c:v>
                </c:pt>
                <c:pt idx="610">
                  <c:v>8.1313808458468</c:v>
                </c:pt>
                <c:pt idx="611">
                  <c:v>8.16193851758204</c:v>
                </c:pt>
                <c:pt idx="612">
                  <c:v>8.18004555344111</c:v>
                </c:pt>
                <c:pt idx="613">
                  <c:v>8.19046587777188</c:v>
                </c:pt>
                <c:pt idx="614">
                  <c:v>8.20823851949362</c:v>
                </c:pt>
                <c:pt idx="615">
                  <c:v>8.24271178526125</c:v>
                </c:pt>
                <c:pt idx="616">
                  <c:v>8.27376414500076</c:v>
                </c:pt>
                <c:pt idx="617">
                  <c:v>8.32005513155992</c:v>
                </c:pt>
                <c:pt idx="618">
                  <c:v>8.3886913394092</c:v>
                </c:pt>
                <c:pt idx="619">
                  <c:v>8.45857236771943</c:v>
                </c:pt>
                <c:pt idx="620">
                  <c:v>8.50431491634497</c:v>
                </c:pt>
                <c:pt idx="621">
                  <c:v>8.5376241402115</c:v>
                </c:pt>
                <c:pt idx="622">
                  <c:v>8.56911139745106</c:v>
                </c:pt>
                <c:pt idx="623">
                  <c:v>8.59929372458452</c:v>
                </c:pt>
                <c:pt idx="624">
                  <c:v>8.6097992678299</c:v>
                </c:pt>
                <c:pt idx="625">
                  <c:v>8.62166898607713</c:v>
                </c:pt>
                <c:pt idx="626">
                  <c:v>8.63070652583451</c:v>
                </c:pt>
                <c:pt idx="627">
                  <c:v>8.63418294411036</c:v>
                </c:pt>
                <c:pt idx="628">
                  <c:v>8.66677352528925</c:v>
                </c:pt>
                <c:pt idx="629">
                  <c:v>8.69119544569399</c:v>
                </c:pt>
                <c:pt idx="630">
                  <c:v>8.71873753695296</c:v>
                </c:pt>
                <c:pt idx="631">
                  <c:v>8.74979826338075</c:v>
                </c:pt>
                <c:pt idx="632">
                  <c:v>8.77934720800596</c:v>
                </c:pt>
                <c:pt idx="633">
                  <c:v>8.80601227465917</c:v>
                </c:pt>
                <c:pt idx="634">
                  <c:v>8.83452166790435</c:v>
                </c:pt>
                <c:pt idx="635">
                  <c:v>8.8654884791372</c:v>
                </c:pt>
                <c:pt idx="636">
                  <c:v>8.8918574330516</c:v>
                </c:pt>
                <c:pt idx="637">
                  <c:v>8.92257084113441</c:v>
                </c:pt>
                <c:pt idx="638">
                  <c:v>8.95328770750287</c:v>
                </c:pt>
                <c:pt idx="639">
                  <c:v>8.98145771719096</c:v>
                </c:pt>
                <c:pt idx="640">
                  <c:v>9.00912547885673</c:v>
                </c:pt>
                <c:pt idx="641">
                  <c:v>9.03300366660231</c:v>
                </c:pt>
                <c:pt idx="642">
                  <c:v>9.06546532237437</c:v>
                </c:pt>
                <c:pt idx="643">
                  <c:v>9.09395021648038</c:v>
                </c:pt>
                <c:pt idx="644">
                  <c:v>9.11738468723277</c:v>
                </c:pt>
                <c:pt idx="645">
                  <c:v>9.14277657273454</c:v>
                </c:pt>
                <c:pt idx="646">
                  <c:v>9.16990361236495</c:v>
                </c:pt>
                <c:pt idx="647">
                  <c:v>9.19494698537792</c:v>
                </c:pt>
                <c:pt idx="648">
                  <c:v>9.21872627892804</c:v>
                </c:pt>
                <c:pt idx="649">
                  <c:v>9.24488780451536</c:v>
                </c:pt>
                <c:pt idx="650">
                  <c:v>9.26960317257226</c:v>
                </c:pt>
                <c:pt idx="651">
                  <c:v>9.29437070667006</c:v>
                </c:pt>
                <c:pt idx="652">
                  <c:v>9.31727181471969</c:v>
                </c:pt>
                <c:pt idx="653">
                  <c:v>9.34432850946992</c:v>
                </c:pt>
                <c:pt idx="654">
                  <c:v>9.36856446675276</c:v>
                </c:pt>
                <c:pt idx="655">
                  <c:v>9.38761900097651</c:v>
                </c:pt>
                <c:pt idx="656">
                  <c:v>9.40828725301475</c:v>
                </c:pt>
                <c:pt idx="657">
                  <c:v>9.4332951460391</c:v>
                </c:pt>
                <c:pt idx="658">
                  <c:v>9.45604825644726</c:v>
                </c:pt>
                <c:pt idx="659">
                  <c:v>9.47477127681835</c:v>
                </c:pt>
                <c:pt idx="660">
                  <c:v>9.49802298667852</c:v>
                </c:pt>
                <c:pt idx="661">
                  <c:v>9.51892952738992</c:v>
                </c:pt>
                <c:pt idx="662">
                  <c:v>9.53735099889284</c:v>
                </c:pt>
                <c:pt idx="663">
                  <c:v>9.55457514469405</c:v>
                </c:pt>
                <c:pt idx="664">
                  <c:v>9.57628219220151</c:v>
                </c:pt>
                <c:pt idx="665">
                  <c:v>9.59718949884701</c:v>
                </c:pt>
                <c:pt idx="666">
                  <c:v>9.61378074703781</c:v>
                </c:pt>
                <c:pt idx="667">
                  <c:v>9.6319944079809</c:v>
                </c:pt>
                <c:pt idx="668">
                  <c:v>9.65409815433515</c:v>
                </c:pt>
                <c:pt idx="669">
                  <c:v>9.66924130940518</c:v>
                </c:pt>
                <c:pt idx="670">
                  <c:v>9.68636760910842</c:v>
                </c:pt>
                <c:pt idx="671">
                  <c:v>9.70422757327048</c:v>
                </c:pt>
                <c:pt idx="672">
                  <c:v>9.71985834915623</c:v>
                </c:pt>
                <c:pt idx="673">
                  <c:v>9.73943756902549</c:v>
                </c:pt>
                <c:pt idx="674">
                  <c:v>9.75571560007745</c:v>
                </c:pt>
                <c:pt idx="675">
                  <c:v>9.77094743443006</c:v>
                </c:pt>
                <c:pt idx="676">
                  <c:v>9.78824422568265</c:v>
                </c:pt>
                <c:pt idx="677">
                  <c:v>9.80351801255515</c:v>
                </c:pt>
                <c:pt idx="678">
                  <c:v>9.8179442017235</c:v>
                </c:pt>
                <c:pt idx="679">
                  <c:v>9.83104836961119</c:v>
                </c:pt>
                <c:pt idx="680">
                  <c:v>9.84809295088127</c:v>
                </c:pt>
                <c:pt idx="681">
                  <c:v>9.86274660023046</c:v>
                </c:pt>
                <c:pt idx="682">
                  <c:v>9.87939190569474</c:v>
                </c:pt>
                <c:pt idx="683">
                  <c:v>9.89376689358788</c:v>
                </c:pt>
                <c:pt idx="684">
                  <c:v>9.9056120575672</c:v>
                </c:pt>
                <c:pt idx="685">
                  <c:v>9.91949371994477</c:v>
                </c:pt>
                <c:pt idx="686">
                  <c:v>9.92892029877937</c:v>
                </c:pt>
                <c:pt idx="687">
                  <c:v>9.93950350512684</c:v>
                </c:pt>
                <c:pt idx="688">
                  <c:v>9.94297305378261</c:v>
                </c:pt>
                <c:pt idx="689">
                  <c:v>9.94567997835248</c:v>
                </c:pt>
                <c:pt idx="690">
                  <c:v>9.95173075092042</c:v>
                </c:pt>
                <c:pt idx="691">
                  <c:v>10.032407718493</c:v>
                </c:pt>
                <c:pt idx="692">
                  <c:v>10.032407718493</c:v>
                </c:pt>
                <c:pt idx="693">
                  <c:v>10.0367018151541</c:v>
                </c:pt>
                <c:pt idx="694">
                  <c:v>10.0400605868709</c:v>
                </c:pt>
                <c:pt idx="695">
                  <c:v>10.0411566280559</c:v>
                </c:pt>
                <c:pt idx="696">
                  <c:v>10.050695891194</c:v>
                </c:pt>
                <c:pt idx="697">
                  <c:v>10.0580941072717</c:v>
                </c:pt>
                <c:pt idx="698">
                  <c:v>10.0642659528469</c:v>
                </c:pt>
                <c:pt idx="699">
                  <c:v>10.0790811142827</c:v>
                </c:pt>
                <c:pt idx="700">
                  <c:v>10.0867439244801</c:v>
                </c:pt>
                <c:pt idx="701">
                  <c:v>10.0906213123931</c:v>
                </c:pt>
                <c:pt idx="702">
                  <c:v>10.108684124198</c:v>
                </c:pt>
                <c:pt idx="703">
                  <c:v>10.1139192753853</c:v>
                </c:pt>
                <c:pt idx="704">
                  <c:v>10.119070990737</c:v>
                </c:pt>
                <c:pt idx="705">
                  <c:v>10.1300391797967</c:v>
                </c:pt>
                <c:pt idx="706">
                  <c:v>10.1397539680001</c:v>
                </c:pt>
                <c:pt idx="707">
                  <c:v>10.1453459142122</c:v>
                </c:pt>
                <c:pt idx="708">
                  <c:v>10.1544715710393</c:v>
                </c:pt>
                <c:pt idx="709">
                  <c:v>10.1680832206723</c:v>
                </c:pt>
                <c:pt idx="710">
                  <c:v>10.1705551612011</c:v>
                </c:pt>
                <c:pt idx="711">
                  <c:v>10.179615171477</c:v>
                </c:pt>
                <c:pt idx="712">
                  <c:v>10.1941944699878</c:v>
                </c:pt>
                <c:pt idx="713">
                  <c:v>10.1964695611145</c:v>
                </c:pt>
                <c:pt idx="714">
                  <c:v>10.2009329396446</c:v>
                </c:pt>
                <c:pt idx="715">
                  <c:v>10.2097784045533</c:v>
                </c:pt>
                <c:pt idx="716">
                  <c:v>10.2217426150391</c:v>
                </c:pt>
                <c:pt idx="717">
                  <c:v>10.2246301547748</c:v>
                </c:pt>
                <c:pt idx="718">
                  <c:v>10.2283188676576</c:v>
                </c:pt>
                <c:pt idx="719">
                  <c:v>10.2400712945638</c:v>
                </c:pt>
                <c:pt idx="720">
                  <c:v>10.2524185547673</c:v>
                </c:pt>
                <c:pt idx="721">
                  <c:v>10.2534682645694</c:v>
                </c:pt>
                <c:pt idx="722">
                  <c:v>10.2607555231863</c:v>
                </c:pt>
                <c:pt idx="723">
                  <c:v>10.2713255425707</c:v>
                </c:pt>
                <c:pt idx="724">
                  <c:v>10.2787169452486</c:v>
                </c:pt>
                <c:pt idx="725">
                  <c:v>10.2831155490732</c:v>
                </c:pt>
                <c:pt idx="726">
                  <c:v>10.2932295550018</c:v>
                </c:pt>
                <c:pt idx="727">
                  <c:v>10.304437177191</c:v>
                </c:pt>
                <c:pt idx="728">
                  <c:v>10.3079168186388</c:v>
                </c:pt>
                <c:pt idx="729">
                  <c:v>10.3104682215016</c:v>
                </c:pt>
                <c:pt idx="730">
                  <c:v>10.3181461320392</c:v>
                </c:pt>
                <c:pt idx="731">
                  <c:v>10.3298820175938</c:v>
                </c:pt>
                <c:pt idx="732">
                  <c:v>10.3342911975015</c:v>
                </c:pt>
                <c:pt idx="733">
                  <c:v>10.3351781772567</c:v>
                </c:pt>
                <c:pt idx="734">
                  <c:v>10.3414243949697</c:v>
                </c:pt>
                <c:pt idx="735">
                  <c:v>10.3557128556275</c:v>
                </c:pt>
                <c:pt idx="736">
                  <c:v>10.3610394220665</c:v>
                </c:pt>
                <c:pt idx="737">
                  <c:v>10.367506558018</c:v>
                </c:pt>
              </c:numCache>
            </c:numRef>
          </c:yVal>
          <c:smooth val="0"/>
        </c:ser>
        <c:axId val="81620238"/>
        <c:axId val="95110184"/>
      </c:scatterChart>
      <c:valAx>
        <c:axId val="8162023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hv (eV)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110184"/>
        <c:crosses val="autoZero"/>
        <c:crossBetween val="midCat"/>
      </c:valAx>
      <c:valAx>
        <c:axId val="951101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(alpha*hv)^1/2 (eV/cm)^1/2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62023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S10b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S10b'!B6</c:f>
              <c:strCache>
                <c:ptCount val="1"/>
                <c:pt idx="0">
                  <c:v>(alpha*hv)^2 (eV/cm)^2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S10b'!$A$7:$A$756</c:f>
              <c:numCache>
                <c:formatCode>General</c:formatCode>
                <c:ptCount val="750"/>
                <c:pt idx="0">
                  <c:v>1.37525871031457</c:v>
                </c:pt>
                <c:pt idx="1">
                  <c:v>1.37723115326936</c:v>
                </c:pt>
                <c:pt idx="2">
                  <c:v>1.37920359622414</c:v>
                </c:pt>
                <c:pt idx="3">
                  <c:v>1.38117603917892</c:v>
                </c:pt>
                <c:pt idx="4">
                  <c:v>1.3831484821337</c:v>
                </c:pt>
                <c:pt idx="5">
                  <c:v>1.38512092508848</c:v>
                </c:pt>
                <c:pt idx="6">
                  <c:v>1.38709336804327</c:v>
                </c:pt>
                <c:pt idx="7">
                  <c:v>1.38906581099805</c:v>
                </c:pt>
                <c:pt idx="8">
                  <c:v>1.39103825395283</c:v>
                </c:pt>
                <c:pt idx="9">
                  <c:v>1.39301069690761</c:v>
                </c:pt>
                <c:pt idx="10">
                  <c:v>1.39498313986239</c:v>
                </c:pt>
                <c:pt idx="11">
                  <c:v>1.39695558281718</c:v>
                </c:pt>
                <c:pt idx="12">
                  <c:v>1.39892802577196</c:v>
                </c:pt>
                <c:pt idx="13">
                  <c:v>1.40090046872674</c:v>
                </c:pt>
                <c:pt idx="14">
                  <c:v>1.40287291168152</c:v>
                </c:pt>
                <c:pt idx="15">
                  <c:v>1.4048453546363</c:v>
                </c:pt>
                <c:pt idx="16">
                  <c:v>1.40681779759109</c:v>
                </c:pt>
                <c:pt idx="17">
                  <c:v>1.40879024054587</c:v>
                </c:pt>
                <c:pt idx="18">
                  <c:v>1.41076268350065</c:v>
                </c:pt>
                <c:pt idx="19">
                  <c:v>1.41273512645543</c:v>
                </c:pt>
                <c:pt idx="20">
                  <c:v>1.41470756941021</c:v>
                </c:pt>
                <c:pt idx="21">
                  <c:v>1.416680012365</c:v>
                </c:pt>
                <c:pt idx="22">
                  <c:v>1.41865245531978</c:v>
                </c:pt>
                <c:pt idx="23">
                  <c:v>1.42062489827456</c:v>
                </c:pt>
                <c:pt idx="24">
                  <c:v>1.42259734122934</c:v>
                </c:pt>
                <c:pt idx="25">
                  <c:v>1.42456978418413</c:v>
                </c:pt>
                <c:pt idx="26">
                  <c:v>1.42654222713891</c:v>
                </c:pt>
                <c:pt idx="27">
                  <c:v>1.42851467009369</c:v>
                </c:pt>
                <c:pt idx="28">
                  <c:v>1.43048711304847</c:v>
                </c:pt>
                <c:pt idx="29">
                  <c:v>1.43245955600325</c:v>
                </c:pt>
                <c:pt idx="30">
                  <c:v>1.43443199895804</c:v>
                </c:pt>
                <c:pt idx="31">
                  <c:v>1.43640444191282</c:v>
                </c:pt>
                <c:pt idx="32">
                  <c:v>1.4383768848676</c:v>
                </c:pt>
                <c:pt idx="33">
                  <c:v>1.44034932782238</c:v>
                </c:pt>
                <c:pt idx="34">
                  <c:v>1.44232177077716</c:v>
                </c:pt>
                <c:pt idx="35">
                  <c:v>1.44429421373195</c:v>
                </c:pt>
                <c:pt idx="36">
                  <c:v>1.44626665668673</c:v>
                </c:pt>
                <c:pt idx="37">
                  <c:v>1.44823909964151</c:v>
                </c:pt>
                <c:pt idx="38">
                  <c:v>1.45021154259629</c:v>
                </c:pt>
                <c:pt idx="39">
                  <c:v>1.45218398555107</c:v>
                </c:pt>
                <c:pt idx="40">
                  <c:v>1.45415642850586</c:v>
                </c:pt>
                <c:pt idx="41">
                  <c:v>1.45612887146064</c:v>
                </c:pt>
                <c:pt idx="42">
                  <c:v>1.45810131441542</c:v>
                </c:pt>
                <c:pt idx="43">
                  <c:v>1.4600737573702</c:v>
                </c:pt>
                <c:pt idx="44">
                  <c:v>1.46204620032498</c:v>
                </c:pt>
                <c:pt idx="45">
                  <c:v>1.46401864327977</c:v>
                </c:pt>
                <c:pt idx="46">
                  <c:v>1.46599108623455</c:v>
                </c:pt>
                <c:pt idx="47">
                  <c:v>1.46796352918933</c:v>
                </c:pt>
                <c:pt idx="48">
                  <c:v>1.46993597214411</c:v>
                </c:pt>
                <c:pt idx="49">
                  <c:v>1.4719084150989</c:v>
                </c:pt>
                <c:pt idx="50">
                  <c:v>1.47388085805368</c:v>
                </c:pt>
                <c:pt idx="51">
                  <c:v>1.47585330100846</c:v>
                </c:pt>
                <c:pt idx="52">
                  <c:v>1.47782574396324</c:v>
                </c:pt>
                <c:pt idx="53">
                  <c:v>1.47979818691802</c:v>
                </c:pt>
                <c:pt idx="54">
                  <c:v>1.48177062987281</c:v>
                </c:pt>
                <c:pt idx="55">
                  <c:v>1.48374307282759</c:v>
                </c:pt>
                <c:pt idx="56">
                  <c:v>1.48571551578237</c:v>
                </c:pt>
                <c:pt idx="57">
                  <c:v>1.48768795873715</c:v>
                </c:pt>
                <c:pt idx="58">
                  <c:v>1.48966040169193</c:v>
                </c:pt>
                <c:pt idx="59">
                  <c:v>1.49163284464672</c:v>
                </c:pt>
                <c:pt idx="60">
                  <c:v>1.4936052876015</c:v>
                </c:pt>
                <c:pt idx="61">
                  <c:v>1.49557773055628</c:v>
                </c:pt>
                <c:pt idx="62">
                  <c:v>1.49755017351106</c:v>
                </c:pt>
                <c:pt idx="63">
                  <c:v>1.49952261646584</c:v>
                </c:pt>
                <c:pt idx="64">
                  <c:v>1.50149505942063</c:v>
                </c:pt>
                <c:pt idx="65">
                  <c:v>1.50346750237541</c:v>
                </c:pt>
                <c:pt idx="66">
                  <c:v>1.50543994533019</c:v>
                </c:pt>
                <c:pt idx="67">
                  <c:v>1.50741238828497</c:v>
                </c:pt>
                <c:pt idx="68">
                  <c:v>1.50938483123975</c:v>
                </c:pt>
                <c:pt idx="69">
                  <c:v>1.51135727419454</c:v>
                </c:pt>
                <c:pt idx="70">
                  <c:v>1.51332971714932</c:v>
                </c:pt>
                <c:pt idx="71">
                  <c:v>1.5153021601041</c:v>
                </c:pt>
                <c:pt idx="72">
                  <c:v>1.51727460305888</c:v>
                </c:pt>
                <c:pt idx="73">
                  <c:v>1.51924704601366</c:v>
                </c:pt>
                <c:pt idx="74">
                  <c:v>1.52121948896845</c:v>
                </c:pt>
                <c:pt idx="75">
                  <c:v>1.52319193192323</c:v>
                </c:pt>
                <c:pt idx="76">
                  <c:v>1.52516437487801</c:v>
                </c:pt>
                <c:pt idx="77">
                  <c:v>1.52713681783279</c:v>
                </c:pt>
                <c:pt idx="78">
                  <c:v>1.52910926078758</c:v>
                </c:pt>
                <c:pt idx="79">
                  <c:v>1.53108170374236</c:v>
                </c:pt>
                <c:pt idx="80">
                  <c:v>1.53305414669714</c:v>
                </c:pt>
                <c:pt idx="81">
                  <c:v>1.53502658965192</c:v>
                </c:pt>
                <c:pt idx="82">
                  <c:v>1.5369990326067</c:v>
                </c:pt>
                <c:pt idx="83">
                  <c:v>1.53897147556149</c:v>
                </c:pt>
                <c:pt idx="84">
                  <c:v>1.54094391851627</c:v>
                </c:pt>
                <c:pt idx="85">
                  <c:v>1.54291636147105</c:v>
                </c:pt>
                <c:pt idx="86">
                  <c:v>1.54488880442583</c:v>
                </c:pt>
                <c:pt idx="87">
                  <c:v>1.54686124738061</c:v>
                </c:pt>
                <c:pt idx="88">
                  <c:v>1.5488336903354</c:v>
                </c:pt>
                <c:pt idx="89">
                  <c:v>1.55080613329018</c:v>
                </c:pt>
                <c:pt idx="90">
                  <c:v>1.55277857624496</c:v>
                </c:pt>
                <c:pt idx="91">
                  <c:v>1.55475101919974</c:v>
                </c:pt>
                <c:pt idx="92">
                  <c:v>1.55672346215452</c:v>
                </c:pt>
                <c:pt idx="93">
                  <c:v>1.55869590510931</c:v>
                </c:pt>
                <c:pt idx="94">
                  <c:v>1.56066834806409</c:v>
                </c:pt>
                <c:pt idx="95">
                  <c:v>1.56264079101887</c:v>
                </c:pt>
                <c:pt idx="96">
                  <c:v>1.56461323397365</c:v>
                </c:pt>
                <c:pt idx="97">
                  <c:v>1.56658567692843</c:v>
                </c:pt>
                <c:pt idx="98">
                  <c:v>1.56855811988322</c:v>
                </c:pt>
                <c:pt idx="99">
                  <c:v>1.570530562838</c:v>
                </c:pt>
                <c:pt idx="100">
                  <c:v>1.57250300579278</c:v>
                </c:pt>
                <c:pt idx="101">
                  <c:v>1.57447544874756</c:v>
                </c:pt>
                <c:pt idx="102">
                  <c:v>1.57644789170235</c:v>
                </c:pt>
                <c:pt idx="103">
                  <c:v>1.57842033465713</c:v>
                </c:pt>
                <c:pt idx="104">
                  <c:v>1.58039277761191</c:v>
                </c:pt>
                <c:pt idx="105">
                  <c:v>1.58236522056669</c:v>
                </c:pt>
                <c:pt idx="106">
                  <c:v>1.58433766352147</c:v>
                </c:pt>
                <c:pt idx="107">
                  <c:v>1.58631010647626</c:v>
                </c:pt>
                <c:pt idx="108">
                  <c:v>1.58828254943104</c:v>
                </c:pt>
                <c:pt idx="109">
                  <c:v>1.59025499238582</c:v>
                </c:pt>
                <c:pt idx="110">
                  <c:v>1.5922274353406</c:v>
                </c:pt>
                <c:pt idx="111">
                  <c:v>1.59419987829538</c:v>
                </c:pt>
                <c:pt idx="112">
                  <c:v>1.59617232125017</c:v>
                </c:pt>
                <c:pt idx="113">
                  <c:v>1.59814476420495</c:v>
                </c:pt>
                <c:pt idx="114">
                  <c:v>1.60011720715973</c:v>
                </c:pt>
                <c:pt idx="115">
                  <c:v>1.60208965011451</c:v>
                </c:pt>
                <c:pt idx="116">
                  <c:v>1.60406209306929</c:v>
                </c:pt>
                <c:pt idx="117">
                  <c:v>1.60603453602408</c:v>
                </c:pt>
                <c:pt idx="118">
                  <c:v>1.60800697897886</c:v>
                </c:pt>
                <c:pt idx="119">
                  <c:v>1.60997942193364</c:v>
                </c:pt>
                <c:pt idx="120">
                  <c:v>1.61195186488842</c:v>
                </c:pt>
                <c:pt idx="121">
                  <c:v>1.6139243078432</c:v>
                </c:pt>
                <c:pt idx="122">
                  <c:v>1.61589675079799</c:v>
                </c:pt>
                <c:pt idx="123">
                  <c:v>1.61786919375277</c:v>
                </c:pt>
                <c:pt idx="124">
                  <c:v>1.61984163670755</c:v>
                </c:pt>
                <c:pt idx="125">
                  <c:v>1.62181407966233</c:v>
                </c:pt>
                <c:pt idx="126">
                  <c:v>1.62378652261711</c:v>
                </c:pt>
                <c:pt idx="127">
                  <c:v>1.6257589655719</c:v>
                </c:pt>
                <c:pt idx="128">
                  <c:v>1.62773140852668</c:v>
                </c:pt>
                <c:pt idx="129">
                  <c:v>1.62970385148146</c:v>
                </c:pt>
                <c:pt idx="130">
                  <c:v>1.63167629443624</c:v>
                </c:pt>
                <c:pt idx="131">
                  <c:v>1.63364873739103</c:v>
                </c:pt>
                <c:pt idx="132">
                  <c:v>1.63562118034581</c:v>
                </c:pt>
                <c:pt idx="133">
                  <c:v>1.63759362330059</c:v>
                </c:pt>
                <c:pt idx="134">
                  <c:v>1.63956606625537</c:v>
                </c:pt>
                <c:pt idx="135">
                  <c:v>1.64153850921015</c:v>
                </c:pt>
                <c:pt idx="136">
                  <c:v>1.64351095216494</c:v>
                </c:pt>
                <c:pt idx="137">
                  <c:v>1.64548339511972</c:v>
                </c:pt>
                <c:pt idx="138">
                  <c:v>1.6474558380745</c:v>
                </c:pt>
                <c:pt idx="139">
                  <c:v>1.64942828102928</c:v>
                </c:pt>
                <c:pt idx="140">
                  <c:v>1.65140072398406</c:v>
                </c:pt>
                <c:pt idx="141">
                  <c:v>1.65337316693885</c:v>
                </c:pt>
                <c:pt idx="142">
                  <c:v>1.65534560989363</c:v>
                </c:pt>
                <c:pt idx="143">
                  <c:v>1.65731805284841</c:v>
                </c:pt>
                <c:pt idx="144">
                  <c:v>1.65929049580319</c:v>
                </c:pt>
                <c:pt idx="145">
                  <c:v>1.66126293875797</c:v>
                </c:pt>
                <c:pt idx="146">
                  <c:v>1.66323538171276</c:v>
                </c:pt>
                <c:pt idx="147">
                  <c:v>1.66520782466754</c:v>
                </c:pt>
                <c:pt idx="148">
                  <c:v>1.66718026762232</c:v>
                </c:pt>
                <c:pt idx="149">
                  <c:v>1.6691527105771</c:v>
                </c:pt>
                <c:pt idx="150">
                  <c:v>1.67112515353188</c:v>
                </c:pt>
                <c:pt idx="151">
                  <c:v>1.67309759648667</c:v>
                </c:pt>
                <c:pt idx="152">
                  <c:v>1.67507003944145</c:v>
                </c:pt>
                <c:pt idx="153">
                  <c:v>1.67704248239623</c:v>
                </c:pt>
                <c:pt idx="154">
                  <c:v>1.67901492535101</c:v>
                </c:pt>
                <c:pt idx="155">
                  <c:v>1.6809873683058</c:v>
                </c:pt>
                <c:pt idx="156">
                  <c:v>1.68295981126058</c:v>
                </c:pt>
                <c:pt idx="157">
                  <c:v>1.68493225421536</c:v>
                </c:pt>
                <c:pt idx="158">
                  <c:v>1.68690469717014</c:v>
                </c:pt>
                <c:pt idx="159">
                  <c:v>1.68887714012492</c:v>
                </c:pt>
                <c:pt idx="160">
                  <c:v>1.69084958307971</c:v>
                </c:pt>
                <c:pt idx="161">
                  <c:v>1.69282202603449</c:v>
                </c:pt>
                <c:pt idx="162">
                  <c:v>1.69479446898927</c:v>
                </c:pt>
                <c:pt idx="163">
                  <c:v>1.69676691194405</c:v>
                </c:pt>
                <c:pt idx="164">
                  <c:v>1.69873935489883</c:v>
                </c:pt>
                <c:pt idx="165">
                  <c:v>1.70071179785362</c:v>
                </c:pt>
                <c:pt idx="166">
                  <c:v>1.7026842408084</c:v>
                </c:pt>
                <c:pt idx="167">
                  <c:v>1.70465668376318</c:v>
                </c:pt>
                <c:pt idx="168">
                  <c:v>1.70662912671796</c:v>
                </c:pt>
                <c:pt idx="169">
                  <c:v>1.70860156967274</c:v>
                </c:pt>
                <c:pt idx="170">
                  <c:v>1.71057401262753</c:v>
                </c:pt>
                <c:pt idx="171">
                  <c:v>1.71254645558231</c:v>
                </c:pt>
                <c:pt idx="172">
                  <c:v>1.71451889853709</c:v>
                </c:pt>
                <c:pt idx="173">
                  <c:v>1.71649134149187</c:v>
                </c:pt>
                <c:pt idx="174">
                  <c:v>1.71846378444665</c:v>
                </c:pt>
                <c:pt idx="175">
                  <c:v>1.72043622740144</c:v>
                </c:pt>
                <c:pt idx="176">
                  <c:v>1.72240867035622</c:v>
                </c:pt>
                <c:pt idx="177">
                  <c:v>1.724381113311</c:v>
                </c:pt>
                <c:pt idx="178">
                  <c:v>1.72635355626578</c:v>
                </c:pt>
                <c:pt idx="179">
                  <c:v>1.72832599922056</c:v>
                </c:pt>
                <c:pt idx="180">
                  <c:v>1.73029844217535</c:v>
                </c:pt>
                <c:pt idx="181">
                  <c:v>1.73227088513013</c:v>
                </c:pt>
                <c:pt idx="182">
                  <c:v>1.73424332808491</c:v>
                </c:pt>
                <c:pt idx="183">
                  <c:v>1.73621577103969</c:v>
                </c:pt>
                <c:pt idx="184">
                  <c:v>1.73818821399448</c:v>
                </c:pt>
                <c:pt idx="185">
                  <c:v>1.74016065694926</c:v>
                </c:pt>
                <c:pt idx="186">
                  <c:v>1.74213309990404</c:v>
                </c:pt>
                <c:pt idx="187">
                  <c:v>1.74410554285882</c:v>
                </c:pt>
                <c:pt idx="188">
                  <c:v>1.7460779858136</c:v>
                </c:pt>
                <c:pt idx="189">
                  <c:v>1.74805042876839</c:v>
                </c:pt>
                <c:pt idx="190">
                  <c:v>1.75002287172317</c:v>
                </c:pt>
                <c:pt idx="191">
                  <c:v>1.75199531467795</c:v>
                </c:pt>
                <c:pt idx="192">
                  <c:v>1.75396775763273</c:v>
                </c:pt>
                <c:pt idx="193">
                  <c:v>1.75594020058751</c:v>
                </c:pt>
                <c:pt idx="194">
                  <c:v>1.7579126435423</c:v>
                </c:pt>
                <c:pt idx="195">
                  <c:v>1.75988508649708</c:v>
                </c:pt>
                <c:pt idx="196">
                  <c:v>1.76185752945186</c:v>
                </c:pt>
                <c:pt idx="197">
                  <c:v>1.76382997240664</c:v>
                </c:pt>
                <c:pt idx="198">
                  <c:v>1.76580241536142</c:v>
                </c:pt>
                <c:pt idx="199">
                  <c:v>1.76777485831621</c:v>
                </c:pt>
                <c:pt idx="200">
                  <c:v>1.76974730127099</c:v>
                </c:pt>
                <c:pt idx="201">
                  <c:v>1.77171974422577</c:v>
                </c:pt>
                <c:pt idx="202">
                  <c:v>1.77369218718055</c:v>
                </c:pt>
                <c:pt idx="203">
                  <c:v>1.77566463013533</c:v>
                </c:pt>
                <c:pt idx="204">
                  <c:v>1.77763707309012</c:v>
                </c:pt>
                <c:pt idx="205">
                  <c:v>1.7796095160449</c:v>
                </c:pt>
                <c:pt idx="206">
                  <c:v>1.78158195899968</c:v>
                </c:pt>
                <c:pt idx="207">
                  <c:v>1.78355440195446</c:v>
                </c:pt>
                <c:pt idx="208">
                  <c:v>1.78552684490925</c:v>
                </c:pt>
                <c:pt idx="209">
                  <c:v>1.78749928786403</c:v>
                </c:pt>
                <c:pt idx="210">
                  <c:v>1.78947173081881</c:v>
                </c:pt>
                <c:pt idx="211">
                  <c:v>1.79144417377359</c:v>
                </c:pt>
                <c:pt idx="212">
                  <c:v>1.79341661672837</c:v>
                </c:pt>
                <c:pt idx="213">
                  <c:v>1.79538905968316</c:v>
                </c:pt>
                <c:pt idx="214">
                  <c:v>1.79736150263794</c:v>
                </c:pt>
                <c:pt idx="215">
                  <c:v>1.79933394559272</c:v>
                </c:pt>
                <c:pt idx="216">
                  <c:v>1.8013063885475</c:v>
                </c:pt>
                <c:pt idx="217">
                  <c:v>1.80327883150228</c:v>
                </c:pt>
                <c:pt idx="218">
                  <c:v>1.80525127445707</c:v>
                </c:pt>
                <c:pt idx="219">
                  <c:v>1.80722371741185</c:v>
                </c:pt>
                <c:pt idx="220">
                  <c:v>1.80919616036663</c:v>
                </c:pt>
                <c:pt idx="221">
                  <c:v>1.81116860332141</c:v>
                </c:pt>
                <c:pt idx="222">
                  <c:v>1.81314104627619</c:v>
                </c:pt>
                <c:pt idx="223">
                  <c:v>1.81511348923098</c:v>
                </c:pt>
                <c:pt idx="224">
                  <c:v>1.81708593218576</c:v>
                </c:pt>
                <c:pt idx="225">
                  <c:v>1.81905837514054</c:v>
                </c:pt>
                <c:pt idx="226">
                  <c:v>1.82103081809532</c:v>
                </c:pt>
                <c:pt idx="227">
                  <c:v>1.8230032610501</c:v>
                </c:pt>
                <c:pt idx="228">
                  <c:v>1.82497570400489</c:v>
                </c:pt>
                <c:pt idx="229">
                  <c:v>1.82694814695967</c:v>
                </c:pt>
                <c:pt idx="230">
                  <c:v>1.82892058991445</c:v>
                </c:pt>
                <c:pt idx="231">
                  <c:v>1.83089303286923</c:v>
                </c:pt>
                <c:pt idx="232">
                  <c:v>1.83286547582401</c:v>
                </c:pt>
                <c:pt idx="233">
                  <c:v>1.8348379187788</c:v>
                </c:pt>
                <c:pt idx="234">
                  <c:v>1.83681036173358</c:v>
                </c:pt>
                <c:pt idx="235">
                  <c:v>1.83878280468836</c:v>
                </c:pt>
                <c:pt idx="236">
                  <c:v>1.84075524764314</c:v>
                </c:pt>
                <c:pt idx="237">
                  <c:v>1.84272769059793</c:v>
                </c:pt>
                <c:pt idx="238">
                  <c:v>1.84470013355271</c:v>
                </c:pt>
                <c:pt idx="239">
                  <c:v>1.84667257650749</c:v>
                </c:pt>
                <c:pt idx="240">
                  <c:v>1.84864501946227</c:v>
                </c:pt>
                <c:pt idx="241">
                  <c:v>1.85061746241705</c:v>
                </c:pt>
                <c:pt idx="242">
                  <c:v>1.85258990537184</c:v>
                </c:pt>
                <c:pt idx="243">
                  <c:v>1.85456234832662</c:v>
                </c:pt>
                <c:pt idx="244">
                  <c:v>1.8565347912814</c:v>
                </c:pt>
                <c:pt idx="245">
                  <c:v>1.85850723423618</c:v>
                </c:pt>
                <c:pt idx="246">
                  <c:v>1.86047967719096</c:v>
                </c:pt>
                <c:pt idx="247">
                  <c:v>1.86245212014575</c:v>
                </c:pt>
                <c:pt idx="248">
                  <c:v>1.86442456310053</c:v>
                </c:pt>
                <c:pt idx="249">
                  <c:v>1.86639700605531</c:v>
                </c:pt>
                <c:pt idx="250">
                  <c:v>1.86836944901009</c:v>
                </c:pt>
                <c:pt idx="251">
                  <c:v>1.87034189196487</c:v>
                </c:pt>
                <c:pt idx="252">
                  <c:v>1.87231433491966</c:v>
                </c:pt>
                <c:pt idx="253">
                  <c:v>1.87428677787444</c:v>
                </c:pt>
                <c:pt idx="254">
                  <c:v>1.87625922082922</c:v>
                </c:pt>
                <c:pt idx="255">
                  <c:v>1.878231663784</c:v>
                </c:pt>
                <c:pt idx="256">
                  <c:v>1.88020410673878</c:v>
                </c:pt>
                <c:pt idx="257">
                  <c:v>1.88217654969357</c:v>
                </c:pt>
                <c:pt idx="258">
                  <c:v>1.88414899264835</c:v>
                </c:pt>
                <c:pt idx="259">
                  <c:v>1.88612143560313</c:v>
                </c:pt>
                <c:pt idx="260">
                  <c:v>1.88809387855791</c:v>
                </c:pt>
                <c:pt idx="261">
                  <c:v>1.89006632151269</c:v>
                </c:pt>
                <c:pt idx="262">
                  <c:v>1.89203876446748</c:v>
                </c:pt>
                <c:pt idx="263">
                  <c:v>1.89401120742226</c:v>
                </c:pt>
                <c:pt idx="264">
                  <c:v>1.89598365037704</c:v>
                </c:pt>
                <c:pt idx="265">
                  <c:v>1.89795609333182</c:v>
                </c:pt>
                <c:pt idx="266">
                  <c:v>1.89992853628661</c:v>
                </c:pt>
                <c:pt idx="267">
                  <c:v>1.90190097924139</c:v>
                </c:pt>
                <c:pt idx="268">
                  <c:v>1.90387342219617</c:v>
                </c:pt>
                <c:pt idx="269">
                  <c:v>1.90584586515095</c:v>
                </c:pt>
                <c:pt idx="270">
                  <c:v>1.90781830810573</c:v>
                </c:pt>
                <c:pt idx="271">
                  <c:v>1.90979075106052</c:v>
                </c:pt>
                <c:pt idx="272">
                  <c:v>1.9117631940153</c:v>
                </c:pt>
                <c:pt idx="273">
                  <c:v>1.91373563697008</c:v>
                </c:pt>
                <c:pt idx="274">
                  <c:v>1.91570807992486</c:v>
                </c:pt>
                <c:pt idx="275">
                  <c:v>1.91768052287964</c:v>
                </c:pt>
                <c:pt idx="276">
                  <c:v>1.91965296583443</c:v>
                </c:pt>
                <c:pt idx="277">
                  <c:v>1.92162540878921</c:v>
                </c:pt>
                <c:pt idx="278">
                  <c:v>1.92359785174399</c:v>
                </c:pt>
                <c:pt idx="279">
                  <c:v>1.92557029469877</c:v>
                </c:pt>
                <c:pt idx="280">
                  <c:v>1.92754273765355</c:v>
                </c:pt>
                <c:pt idx="281">
                  <c:v>1.92951518060834</c:v>
                </c:pt>
                <c:pt idx="282">
                  <c:v>1.93148762356312</c:v>
                </c:pt>
                <c:pt idx="283">
                  <c:v>1.9334600665179</c:v>
                </c:pt>
                <c:pt idx="284">
                  <c:v>1.93543250947268</c:v>
                </c:pt>
                <c:pt idx="285">
                  <c:v>1.93740495242746</c:v>
                </c:pt>
                <c:pt idx="286">
                  <c:v>1.93937739538225</c:v>
                </c:pt>
                <c:pt idx="287">
                  <c:v>1.94134983833703</c:v>
                </c:pt>
                <c:pt idx="288">
                  <c:v>1.94332228129181</c:v>
                </c:pt>
                <c:pt idx="289">
                  <c:v>1.94529472424659</c:v>
                </c:pt>
                <c:pt idx="290">
                  <c:v>1.94726716720138</c:v>
                </c:pt>
                <c:pt idx="291">
                  <c:v>1.94923961015616</c:v>
                </c:pt>
                <c:pt idx="292">
                  <c:v>1.95121205311094</c:v>
                </c:pt>
                <c:pt idx="293">
                  <c:v>1.95318449606572</c:v>
                </c:pt>
                <c:pt idx="294">
                  <c:v>1.9551569390205</c:v>
                </c:pt>
                <c:pt idx="295">
                  <c:v>1.95712938197529</c:v>
                </c:pt>
                <c:pt idx="296">
                  <c:v>1.95910182493007</c:v>
                </c:pt>
                <c:pt idx="297">
                  <c:v>1.96107426788485</c:v>
                </c:pt>
                <c:pt idx="298">
                  <c:v>1.96304671083963</c:v>
                </c:pt>
                <c:pt idx="299">
                  <c:v>1.96501915379441</c:v>
                </c:pt>
                <c:pt idx="300">
                  <c:v>1.9669915967492</c:v>
                </c:pt>
                <c:pt idx="301">
                  <c:v>1.96896403970398</c:v>
                </c:pt>
                <c:pt idx="302">
                  <c:v>1.97093648265876</c:v>
                </c:pt>
                <c:pt idx="303">
                  <c:v>1.97290892561354</c:v>
                </c:pt>
                <c:pt idx="304">
                  <c:v>1.97488136856832</c:v>
                </c:pt>
                <c:pt idx="305">
                  <c:v>1.97685381152311</c:v>
                </c:pt>
                <c:pt idx="306">
                  <c:v>1.97882625447789</c:v>
                </c:pt>
                <c:pt idx="307">
                  <c:v>1.98079869743267</c:v>
                </c:pt>
                <c:pt idx="308">
                  <c:v>1.98277114038745</c:v>
                </c:pt>
                <c:pt idx="309">
                  <c:v>1.98474358334223</c:v>
                </c:pt>
                <c:pt idx="310">
                  <c:v>1.98671602629702</c:v>
                </c:pt>
                <c:pt idx="311">
                  <c:v>1.9886884692518</c:v>
                </c:pt>
                <c:pt idx="312">
                  <c:v>1.99066091220658</c:v>
                </c:pt>
                <c:pt idx="313">
                  <c:v>1.99263335516136</c:v>
                </c:pt>
                <c:pt idx="314">
                  <c:v>1.99460579811614</c:v>
                </c:pt>
                <c:pt idx="315">
                  <c:v>1.99657824107093</c:v>
                </c:pt>
                <c:pt idx="316">
                  <c:v>1.99855068402571</c:v>
                </c:pt>
                <c:pt idx="317">
                  <c:v>2.00052312698049</c:v>
                </c:pt>
                <c:pt idx="318">
                  <c:v>2.00249556993527</c:v>
                </c:pt>
                <c:pt idx="319">
                  <c:v>2.00446801289006</c:v>
                </c:pt>
                <c:pt idx="320">
                  <c:v>2.00644045584484</c:v>
                </c:pt>
                <c:pt idx="321">
                  <c:v>2.00841289879962</c:v>
                </c:pt>
                <c:pt idx="322">
                  <c:v>2.0103853417544</c:v>
                </c:pt>
                <c:pt idx="323">
                  <c:v>2.01235778470918</c:v>
                </c:pt>
                <c:pt idx="324">
                  <c:v>2.01433022766397</c:v>
                </c:pt>
                <c:pt idx="325">
                  <c:v>2.01630267061875</c:v>
                </c:pt>
                <c:pt idx="326">
                  <c:v>2.01827511357353</c:v>
                </c:pt>
                <c:pt idx="327">
                  <c:v>2.02024755652831</c:v>
                </c:pt>
                <c:pt idx="328">
                  <c:v>2.02221999948309</c:v>
                </c:pt>
                <c:pt idx="329">
                  <c:v>2.02419244243788</c:v>
                </c:pt>
                <c:pt idx="330">
                  <c:v>2.02616488539266</c:v>
                </c:pt>
                <c:pt idx="331">
                  <c:v>2.02813732834744</c:v>
                </c:pt>
                <c:pt idx="332">
                  <c:v>2.03010977130222</c:v>
                </c:pt>
                <c:pt idx="333">
                  <c:v>2.032082214257</c:v>
                </c:pt>
                <c:pt idx="334">
                  <c:v>2.03405465721179</c:v>
                </c:pt>
                <c:pt idx="335">
                  <c:v>2.03602710016657</c:v>
                </c:pt>
                <c:pt idx="336">
                  <c:v>2.03799954312135</c:v>
                </c:pt>
                <c:pt idx="337">
                  <c:v>2.03997198607613</c:v>
                </c:pt>
                <c:pt idx="338">
                  <c:v>2.04194442903091</c:v>
                </c:pt>
                <c:pt idx="339">
                  <c:v>2.0439168719857</c:v>
                </c:pt>
                <c:pt idx="340">
                  <c:v>2.04588931494048</c:v>
                </c:pt>
                <c:pt idx="341">
                  <c:v>2.04786175789526</c:v>
                </c:pt>
                <c:pt idx="342">
                  <c:v>2.04983420085004</c:v>
                </c:pt>
                <c:pt idx="343">
                  <c:v>2.05180664380483</c:v>
                </c:pt>
                <c:pt idx="344">
                  <c:v>2.05377908675961</c:v>
                </c:pt>
                <c:pt idx="345">
                  <c:v>2.05575152971439</c:v>
                </c:pt>
                <c:pt idx="346">
                  <c:v>2.05772397266917</c:v>
                </c:pt>
                <c:pt idx="347">
                  <c:v>2.05969641562395</c:v>
                </c:pt>
                <c:pt idx="348">
                  <c:v>2.06166885857874</c:v>
                </c:pt>
                <c:pt idx="349">
                  <c:v>2.06364130153352</c:v>
                </c:pt>
                <c:pt idx="350">
                  <c:v>2.0656137444883</c:v>
                </c:pt>
                <c:pt idx="351">
                  <c:v>2.06758618744308</c:v>
                </c:pt>
                <c:pt idx="352">
                  <c:v>2.06955863039786</c:v>
                </c:pt>
                <c:pt idx="353">
                  <c:v>2.07153107335265</c:v>
                </c:pt>
                <c:pt idx="354">
                  <c:v>2.07350351630743</c:v>
                </c:pt>
                <c:pt idx="355">
                  <c:v>2.07547595926221</c:v>
                </c:pt>
                <c:pt idx="356">
                  <c:v>2.07744840221699</c:v>
                </c:pt>
                <c:pt idx="357">
                  <c:v>2.07942084517177</c:v>
                </c:pt>
                <c:pt idx="358">
                  <c:v>2.08139328812656</c:v>
                </c:pt>
                <c:pt idx="359">
                  <c:v>2.08336573108134</c:v>
                </c:pt>
                <c:pt idx="360">
                  <c:v>2.08533817403612</c:v>
                </c:pt>
                <c:pt idx="361">
                  <c:v>2.0873106169909</c:v>
                </c:pt>
                <c:pt idx="362">
                  <c:v>2.08928305994568</c:v>
                </c:pt>
                <c:pt idx="363">
                  <c:v>2.09125550290047</c:v>
                </c:pt>
                <c:pt idx="364">
                  <c:v>2.09322794585525</c:v>
                </c:pt>
                <c:pt idx="365">
                  <c:v>2.09520038881003</c:v>
                </c:pt>
                <c:pt idx="366">
                  <c:v>2.09717283176481</c:v>
                </c:pt>
                <c:pt idx="367">
                  <c:v>2.0991452747196</c:v>
                </c:pt>
                <c:pt idx="368">
                  <c:v>2.10111771767438</c:v>
                </c:pt>
                <c:pt idx="369">
                  <c:v>2.10309016062916</c:v>
                </c:pt>
                <c:pt idx="370">
                  <c:v>2.10506260358394</c:v>
                </c:pt>
                <c:pt idx="371">
                  <c:v>2.10703504653872</c:v>
                </c:pt>
                <c:pt idx="372">
                  <c:v>2.1090074894935</c:v>
                </c:pt>
                <c:pt idx="373">
                  <c:v>2.11097993244829</c:v>
                </c:pt>
                <c:pt idx="374">
                  <c:v>2.11295237540307</c:v>
                </c:pt>
                <c:pt idx="375">
                  <c:v>2.11492481835785</c:v>
                </c:pt>
                <c:pt idx="376">
                  <c:v>2.11689726131263</c:v>
                </c:pt>
                <c:pt idx="377">
                  <c:v>2.11886970426742</c:v>
                </c:pt>
                <c:pt idx="378">
                  <c:v>2.1208421472222</c:v>
                </c:pt>
                <c:pt idx="379">
                  <c:v>2.12281459017698</c:v>
                </c:pt>
                <c:pt idx="380">
                  <c:v>2.12478703313176</c:v>
                </c:pt>
                <c:pt idx="381">
                  <c:v>2.12675947608654</c:v>
                </c:pt>
                <c:pt idx="382">
                  <c:v>2.12873191904133</c:v>
                </c:pt>
                <c:pt idx="383">
                  <c:v>2.13070436199611</c:v>
                </c:pt>
                <c:pt idx="384">
                  <c:v>2.13267680495089</c:v>
                </c:pt>
                <c:pt idx="385">
                  <c:v>2.13464924790567</c:v>
                </c:pt>
                <c:pt idx="386">
                  <c:v>2.13662169086045</c:v>
                </c:pt>
                <c:pt idx="387">
                  <c:v>2.13859413381524</c:v>
                </c:pt>
                <c:pt idx="388">
                  <c:v>2.14056657677002</c:v>
                </c:pt>
                <c:pt idx="389">
                  <c:v>2.1425390197248</c:v>
                </c:pt>
                <c:pt idx="390">
                  <c:v>2.14451146267958</c:v>
                </c:pt>
                <c:pt idx="391">
                  <c:v>2.14648390563436</c:v>
                </c:pt>
                <c:pt idx="392">
                  <c:v>2.14845634858915</c:v>
                </c:pt>
                <c:pt idx="393">
                  <c:v>2.15042879154393</c:v>
                </c:pt>
                <c:pt idx="394">
                  <c:v>2.15240123449871</c:v>
                </c:pt>
                <c:pt idx="395">
                  <c:v>2.15437367745349</c:v>
                </c:pt>
                <c:pt idx="396">
                  <c:v>2.15634612040828</c:v>
                </c:pt>
                <c:pt idx="397">
                  <c:v>2.15831856336306</c:v>
                </c:pt>
                <c:pt idx="398">
                  <c:v>2.16029100631784</c:v>
                </c:pt>
                <c:pt idx="399">
                  <c:v>2.16226344927262</c:v>
                </c:pt>
                <c:pt idx="400">
                  <c:v>2.1642358922274</c:v>
                </c:pt>
                <c:pt idx="401">
                  <c:v>2.16620833518219</c:v>
                </c:pt>
                <c:pt idx="402">
                  <c:v>2.16818077813697</c:v>
                </c:pt>
                <c:pt idx="403">
                  <c:v>2.17015322109175</c:v>
                </c:pt>
                <c:pt idx="404">
                  <c:v>2.17212566404653</c:v>
                </c:pt>
                <c:pt idx="405">
                  <c:v>2.17409810700131</c:v>
                </c:pt>
                <c:pt idx="406">
                  <c:v>2.1760705499561</c:v>
                </c:pt>
                <c:pt idx="407">
                  <c:v>2.17804299291088</c:v>
                </c:pt>
                <c:pt idx="408">
                  <c:v>2.18001543586566</c:v>
                </c:pt>
                <c:pt idx="409">
                  <c:v>2.18198787882044</c:v>
                </c:pt>
                <c:pt idx="410">
                  <c:v>2.18396032177522</c:v>
                </c:pt>
                <c:pt idx="411">
                  <c:v>2.18593276473001</c:v>
                </c:pt>
                <c:pt idx="412">
                  <c:v>2.18790520768479</c:v>
                </c:pt>
                <c:pt idx="413">
                  <c:v>2.18987765063957</c:v>
                </c:pt>
                <c:pt idx="414">
                  <c:v>2.19185009359435</c:v>
                </c:pt>
                <c:pt idx="415">
                  <c:v>2.19382253654913</c:v>
                </c:pt>
                <c:pt idx="416">
                  <c:v>2.19579497950392</c:v>
                </c:pt>
                <c:pt idx="417">
                  <c:v>2.1977674224587</c:v>
                </c:pt>
                <c:pt idx="418">
                  <c:v>2.19973986541348</c:v>
                </c:pt>
                <c:pt idx="419">
                  <c:v>2.20171230836826</c:v>
                </c:pt>
                <c:pt idx="420">
                  <c:v>2.20368475132305</c:v>
                </c:pt>
                <c:pt idx="421">
                  <c:v>2.20565719427783</c:v>
                </c:pt>
                <c:pt idx="422">
                  <c:v>2.20762963723261</c:v>
                </c:pt>
                <c:pt idx="423">
                  <c:v>2.20960208018739</c:v>
                </c:pt>
                <c:pt idx="424">
                  <c:v>2.21157452314217</c:v>
                </c:pt>
                <c:pt idx="425">
                  <c:v>2.21354696609695</c:v>
                </c:pt>
                <c:pt idx="426">
                  <c:v>2.21551940905174</c:v>
                </c:pt>
                <c:pt idx="427">
                  <c:v>2.21749185200652</c:v>
                </c:pt>
                <c:pt idx="428">
                  <c:v>2.2194642949613</c:v>
                </c:pt>
                <c:pt idx="429">
                  <c:v>2.22143673791608</c:v>
                </c:pt>
                <c:pt idx="430">
                  <c:v>2.22340918087087</c:v>
                </c:pt>
                <c:pt idx="431">
                  <c:v>2.22538162382565</c:v>
                </c:pt>
                <c:pt idx="432">
                  <c:v>2.22735406678043</c:v>
                </c:pt>
                <c:pt idx="433">
                  <c:v>2.22932650973521</c:v>
                </c:pt>
                <c:pt idx="434">
                  <c:v>2.23129895268999</c:v>
                </c:pt>
                <c:pt idx="435">
                  <c:v>2.23327139564478</c:v>
                </c:pt>
                <c:pt idx="436">
                  <c:v>2.23524383859956</c:v>
                </c:pt>
                <c:pt idx="437">
                  <c:v>2.23721628155434</c:v>
                </c:pt>
                <c:pt idx="438">
                  <c:v>2.23918872450912</c:v>
                </c:pt>
                <c:pt idx="439">
                  <c:v>2.2411611674639</c:v>
                </c:pt>
                <c:pt idx="440">
                  <c:v>2.24313361041869</c:v>
                </c:pt>
                <c:pt idx="441">
                  <c:v>2.24510605337347</c:v>
                </c:pt>
                <c:pt idx="442">
                  <c:v>2.24707849632825</c:v>
                </c:pt>
                <c:pt idx="443">
                  <c:v>2.24905093928303</c:v>
                </c:pt>
                <c:pt idx="444">
                  <c:v>2.25102338223781</c:v>
                </c:pt>
                <c:pt idx="445">
                  <c:v>2.2529958251926</c:v>
                </c:pt>
                <c:pt idx="446">
                  <c:v>2.25496826814738</c:v>
                </c:pt>
                <c:pt idx="447">
                  <c:v>2.25694071110216</c:v>
                </c:pt>
                <c:pt idx="448">
                  <c:v>2.25891315405694</c:v>
                </c:pt>
                <c:pt idx="449">
                  <c:v>2.26088559701173</c:v>
                </c:pt>
                <c:pt idx="450">
                  <c:v>2.26285803996651</c:v>
                </c:pt>
                <c:pt idx="451">
                  <c:v>2.26483048292129</c:v>
                </c:pt>
                <c:pt idx="452">
                  <c:v>2.26680292587607</c:v>
                </c:pt>
                <c:pt idx="453">
                  <c:v>2.26877536883085</c:v>
                </c:pt>
                <c:pt idx="454">
                  <c:v>2.27074781178564</c:v>
                </c:pt>
                <c:pt idx="455">
                  <c:v>2.27272025474042</c:v>
                </c:pt>
                <c:pt idx="456">
                  <c:v>2.2746926976952</c:v>
                </c:pt>
                <c:pt idx="457">
                  <c:v>2.27666514064998</c:v>
                </c:pt>
                <c:pt idx="458">
                  <c:v>2.27863758360476</c:v>
                </c:pt>
                <c:pt idx="459">
                  <c:v>2.28061002655955</c:v>
                </c:pt>
                <c:pt idx="460">
                  <c:v>2.28258246951433</c:v>
                </c:pt>
                <c:pt idx="461">
                  <c:v>2.28455491246911</c:v>
                </c:pt>
                <c:pt idx="462">
                  <c:v>2.28652735542389</c:v>
                </c:pt>
                <c:pt idx="463">
                  <c:v>2.28849979837867</c:v>
                </c:pt>
                <c:pt idx="464">
                  <c:v>2.29047224133346</c:v>
                </c:pt>
                <c:pt idx="465">
                  <c:v>2.29244468428824</c:v>
                </c:pt>
                <c:pt idx="466">
                  <c:v>2.29441712724302</c:v>
                </c:pt>
                <c:pt idx="467">
                  <c:v>2.2963895701978</c:v>
                </c:pt>
                <c:pt idx="468">
                  <c:v>2.29836201315258</c:v>
                </c:pt>
                <c:pt idx="469">
                  <c:v>2.30033445610737</c:v>
                </c:pt>
                <c:pt idx="470">
                  <c:v>2.30230689906215</c:v>
                </c:pt>
                <c:pt idx="471">
                  <c:v>2.30427934201693</c:v>
                </c:pt>
                <c:pt idx="472">
                  <c:v>2.30625178497171</c:v>
                </c:pt>
                <c:pt idx="473">
                  <c:v>2.3082242279265</c:v>
                </c:pt>
                <c:pt idx="474">
                  <c:v>2.31019667088128</c:v>
                </c:pt>
                <c:pt idx="475">
                  <c:v>2.31216911383606</c:v>
                </c:pt>
                <c:pt idx="476">
                  <c:v>2.31414155679084</c:v>
                </c:pt>
                <c:pt idx="477">
                  <c:v>2.31611399974562</c:v>
                </c:pt>
                <c:pt idx="478">
                  <c:v>2.3180864427004</c:v>
                </c:pt>
                <c:pt idx="479">
                  <c:v>2.32005888565519</c:v>
                </c:pt>
                <c:pt idx="480">
                  <c:v>2.32203132860997</c:v>
                </c:pt>
                <c:pt idx="481">
                  <c:v>2.32400377156475</c:v>
                </c:pt>
                <c:pt idx="482">
                  <c:v>2.32597621451953</c:v>
                </c:pt>
                <c:pt idx="483">
                  <c:v>2.32794865747432</c:v>
                </c:pt>
                <c:pt idx="484">
                  <c:v>2.3299211004291</c:v>
                </c:pt>
                <c:pt idx="485">
                  <c:v>2.33189354338388</c:v>
                </c:pt>
                <c:pt idx="486">
                  <c:v>2.33386598633866</c:v>
                </c:pt>
                <c:pt idx="487">
                  <c:v>2.33583842929344</c:v>
                </c:pt>
                <c:pt idx="488">
                  <c:v>2.33781087224823</c:v>
                </c:pt>
                <c:pt idx="489">
                  <c:v>2.33978331520301</c:v>
                </c:pt>
                <c:pt idx="490">
                  <c:v>2.34175575815779</c:v>
                </c:pt>
                <c:pt idx="491">
                  <c:v>2.34372820111257</c:v>
                </c:pt>
                <c:pt idx="492">
                  <c:v>2.34570064406735</c:v>
                </c:pt>
                <c:pt idx="493">
                  <c:v>2.34767308702214</c:v>
                </c:pt>
                <c:pt idx="494">
                  <c:v>2.34964552997692</c:v>
                </c:pt>
                <c:pt idx="495">
                  <c:v>2.3516179729317</c:v>
                </c:pt>
                <c:pt idx="496">
                  <c:v>2.35359041588648</c:v>
                </c:pt>
                <c:pt idx="497">
                  <c:v>2.35556285884126</c:v>
                </c:pt>
                <c:pt idx="498">
                  <c:v>2.35753530179605</c:v>
                </c:pt>
                <c:pt idx="499">
                  <c:v>2.35950774475083</c:v>
                </c:pt>
                <c:pt idx="500">
                  <c:v>2.36148018770561</c:v>
                </c:pt>
                <c:pt idx="501">
                  <c:v>2.36345263066039</c:v>
                </c:pt>
                <c:pt idx="502">
                  <c:v>2.36542507361518</c:v>
                </c:pt>
                <c:pt idx="503">
                  <c:v>2.36739751656996</c:v>
                </c:pt>
                <c:pt idx="504">
                  <c:v>2.36936995952474</c:v>
                </c:pt>
                <c:pt idx="505">
                  <c:v>2.37134240247952</c:v>
                </c:pt>
                <c:pt idx="506">
                  <c:v>2.3733148454343</c:v>
                </c:pt>
                <c:pt idx="507">
                  <c:v>2.37528728838909</c:v>
                </c:pt>
                <c:pt idx="508">
                  <c:v>2.37725973134387</c:v>
                </c:pt>
                <c:pt idx="509">
                  <c:v>2.37923217429865</c:v>
                </c:pt>
                <c:pt idx="510">
                  <c:v>2.38120461725343</c:v>
                </c:pt>
                <c:pt idx="511">
                  <c:v>2.38317706020821</c:v>
                </c:pt>
                <c:pt idx="512">
                  <c:v>2.385149503163</c:v>
                </c:pt>
                <c:pt idx="513">
                  <c:v>2.38712194611778</c:v>
                </c:pt>
                <c:pt idx="514">
                  <c:v>2.38909438907256</c:v>
                </c:pt>
                <c:pt idx="515">
                  <c:v>2.39106683202734</c:v>
                </c:pt>
                <c:pt idx="516">
                  <c:v>2.39303927498212</c:v>
                </c:pt>
                <c:pt idx="517">
                  <c:v>2.39501171793691</c:v>
                </c:pt>
                <c:pt idx="518">
                  <c:v>2.39698416089169</c:v>
                </c:pt>
                <c:pt idx="519">
                  <c:v>2.39895660384647</c:v>
                </c:pt>
                <c:pt idx="520">
                  <c:v>2.40092904680125</c:v>
                </c:pt>
                <c:pt idx="521">
                  <c:v>2.40290148975603</c:v>
                </c:pt>
                <c:pt idx="522">
                  <c:v>2.40487393271082</c:v>
                </c:pt>
                <c:pt idx="523">
                  <c:v>2.4068463756656</c:v>
                </c:pt>
                <c:pt idx="524">
                  <c:v>2.40881881862038</c:v>
                </c:pt>
                <c:pt idx="525">
                  <c:v>2.41079126157516</c:v>
                </c:pt>
                <c:pt idx="526">
                  <c:v>2.41276370452994</c:v>
                </c:pt>
                <c:pt idx="527">
                  <c:v>2.41473614748473</c:v>
                </c:pt>
                <c:pt idx="528">
                  <c:v>2.41670859043951</c:v>
                </c:pt>
                <c:pt idx="529">
                  <c:v>2.41868103339429</c:v>
                </c:pt>
                <c:pt idx="530">
                  <c:v>2.42065347634907</c:v>
                </c:pt>
                <c:pt idx="531">
                  <c:v>2.42262591930385</c:v>
                </c:pt>
                <c:pt idx="532">
                  <c:v>2.42459836225864</c:v>
                </c:pt>
                <c:pt idx="533">
                  <c:v>2.42657080521342</c:v>
                </c:pt>
                <c:pt idx="534">
                  <c:v>2.4285432481682</c:v>
                </c:pt>
                <c:pt idx="535">
                  <c:v>2.43051569112298</c:v>
                </c:pt>
                <c:pt idx="536">
                  <c:v>2.43248813407777</c:v>
                </c:pt>
                <c:pt idx="537">
                  <c:v>2.43446057703255</c:v>
                </c:pt>
                <c:pt idx="538">
                  <c:v>2.43643301998733</c:v>
                </c:pt>
                <c:pt idx="539">
                  <c:v>2.43840546294211</c:v>
                </c:pt>
                <c:pt idx="540">
                  <c:v>2.44037790589689</c:v>
                </c:pt>
                <c:pt idx="541">
                  <c:v>2.44235034885168</c:v>
                </c:pt>
                <c:pt idx="542">
                  <c:v>2.44432279180646</c:v>
                </c:pt>
                <c:pt idx="543">
                  <c:v>2.44629523476124</c:v>
                </c:pt>
                <c:pt idx="544">
                  <c:v>2.44826767771602</c:v>
                </c:pt>
                <c:pt idx="545">
                  <c:v>2.4502401206708</c:v>
                </c:pt>
                <c:pt idx="546">
                  <c:v>2.45221256362559</c:v>
                </c:pt>
                <c:pt idx="547">
                  <c:v>2.45418500658037</c:v>
                </c:pt>
                <c:pt idx="548">
                  <c:v>2.45615744953515</c:v>
                </c:pt>
                <c:pt idx="549">
                  <c:v>2.45812989248993</c:v>
                </c:pt>
                <c:pt idx="550">
                  <c:v>2.46010233544471</c:v>
                </c:pt>
                <c:pt idx="551">
                  <c:v>2.4620747783995</c:v>
                </c:pt>
                <c:pt idx="552">
                  <c:v>2.46404722135428</c:v>
                </c:pt>
                <c:pt idx="553">
                  <c:v>2.46601966430906</c:v>
                </c:pt>
                <c:pt idx="554">
                  <c:v>2.46799210726384</c:v>
                </c:pt>
                <c:pt idx="555">
                  <c:v>2.46996455021862</c:v>
                </c:pt>
                <c:pt idx="556">
                  <c:v>2.47193699317341</c:v>
                </c:pt>
                <c:pt idx="557">
                  <c:v>2.47390943612819</c:v>
                </c:pt>
                <c:pt idx="558">
                  <c:v>2.47588187908297</c:v>
                </c:pt>
                <c:pt idx="559">
                  <c:v>2.47785432203775</c:v>
                </c:pt>
                <c:pt idx="560">
                  <c:v>2.47982676499254</c:v>
                </c:pt>
                <c:pt idx="561">
                  <c:v>2.48179920794732</c:v>
                </c:pt>
                <c:pt idx="562">
                  <c:v>2.4837716509021</c:v>
                </c:pt>
                <c:pt idx="563">
                  <c:v>2.48574409385688</c:v>
                </c:pt>
                <c:pt idx="564">
                  <c:v>2.48771653681166</c:v>
                </c:pt>
                <c:pt idx="565">
                  <c:v>2.48968897976645</c:v>
                </c:pt>
                <c:pt idx="566">
                  <c:v>2.49166142272123</c:v>
                </c:pt>
                <c:pt idx="567">
                  <c:v>2.49363386567601</c:v>
                </c:pt>
                <c:pt idx="568">
                  <c:v>2.49560630863079</c:v>
                </c:pt>
                <c:pt idx="569">
                  <c:v>2.49757875158557</c:v>
                </c:pt>
                <c:pt idx="570">
                  <c:v>2.49955119454036</c:v>
                </c:pt>
                <c:pt idx="571">
                  <c:v>2.50152363749514</c:v>
                </c:pt>
                <c:pt idx="572">
                  <c:v>2.50349608044992</c:v>
                </c:pt>
                <c:pt idx="573">
                  <c:v>2.5054685234047</c:v>
                </c:pt>
                <c:pt idx="574">
                  <c:v>2.50744096635948</c:v>
                </c:pt>
                <c:pt idx="575">
                  <c:v>2.50941340931427</c:v>
                </c:pt>
                <c:pt idx="576">
                  <c:v>2.51138585226905</c:v>
                </c:pt>
                <c:pt idx="577">
                  <c:v>2.51335829522383</c:v>
                </c:pt>
                <c:pt idx="578">
                  <c:v>2.51533073817861</c:v>
                </c:pt>
                <c:pt idx="579">
                  <c:v>2.51730318113339</c:v>
                </c:pt>
                <c:pt idx="580">
                  <c:v>2.51927562408818</c:v>
                </c:pt>
                <c:pt idx="581">
                  <c:v>2.52124806704296</c:v>
                </c:pt>
                <c:pt idx="582">
                  <c:v>2.52322050999774</c:v>
                </c:pt>
                <c:pt idx="583">
                  <c:v>2.52519295295252</c:v>
                </c:pt>
                <c:pt idx="584">
                  <c:v>2.5271653959073</c:v>
                </c:pt>
                <c:pt idx="585">
                  <c:v>2.52913783886209</c:v>
                </c:pt>
                <c:pt idx="586">
                  <c:v>2.53111028181687</c:v>
                </c:pt>
                <c:pt idx="587">
                  <c:v>2.53308272477165</c:v>
                </c:pt>
                <c:pt idx="588">
                  <c:v>2.53505516772643</c:v>
                </c:pt>
                <c:pt idx="589">
                  <c:v>2.53702761068122</c:v>
                </c:pt>
                <c:pt idx="590">
                  <c:v>2.539000053636</c:v>
                </c:pt>
                <c:pt idx="591">
                  <c:v>2.54097249659078</c:v>
                </c:pt>
                <c:pt idx="592">
                  <c:v>2.54294493954556</c:v>
                </c:pt>
                <c:pt idx="593">
                  <c:v>2.54491738250034</c:v>
                </c:pt>
                <c:pt idx="594">
                  <c:v>2.54688982545513</c:v>
                </c:pt>
                <c:pt idx="595">
                  <c:v>2.54886226840991</c:v>
                </c:pt>
                <c:pt idx="596">
                  <c:v>2.55083471136469</c:v>
                </c:pt>
                <c:pt idx="597">
                  <c:v>2.55280715431947</c:v>
                </c:pt>
                <c:pt idx="598">
                  <c:v>2.55477959727425</c:v>
                </c:pt>
                <c:pt idx="599">
                  <c:v>2.55675204022904</c:v>
                </c:pt>
                <c:pt idx="600">
                  <c:v>2.55872448318382</c:v>
                </c:pt>
                <c:pt idx="601">
                  <c:v>2.5606969261386</c:v>
                </c:pt>
                <c:pt idx="602">
                  <c:v>2.56266936909338</c:v>
                </c:pt>
                <c:pt idx="603">
                  <c:v>2.56464181204816</c:v>
                </c:pt>
                <c:pt idx="604">
                  <c:v>2.56661425500295</c:v>
                </c:pt>
                <c:pt idx="605">
                  <c:v>2.56858669795773</c:v>
                </c:pt>
                <c:pt idx="606">
                  <c:v>2.57055914091251</c:v>
                </c:pt>
                <c:pt idx="607">
                  <c:v>2.57253158386729</c:v>
                </c:pt>
                <c:pt idx="608">
                  <c:v>2.57450402682207</c:v>
                </c:pt>
                <c:pt idx="609">
                  <c:v>2.57647646977686</c:v>
                </c:pt>
                <c:pt idx="610">
                  <c:v>2.57844891273164</c:v>
                </c:pt>
                <c:pt idx="611">
                  <c:v>2.58042135568642</c:v>
                </c:pt>
                <c:pt idx="612">
                  <c:v>2.5823937986412</c:v>
                </c:pt>
                <c:pt idx="613">
                  <c:v>2.58436624159599</c:v>
                </c:pt>
                <c:pt idx="614">
                  <c:v>2.58633868455077</c:v>
                </c:pt>
                <c:pt idx="615">
                  <c:v>2.58831112750555</c:v>
                </c:pt>
                <c:pt idx="616">
                  <c:v>2.59028357046033</c:v>
                </c:pt>
                <c:pt idx="617">
                  <c:v>2.59225601341511</c:v>
                </c:pt>
                <c:pt idx="618">
                  <c:v>2.5942284563699</c:v>
                </c:pt>
                <c:pt idx="619">
                  <c:v>2.59620089932468</c:v>
                </c:pt>
                <c:pt idx="620">
                  <c:v>2.59817334227946</c:v>
                </c:pt>
                <c:pt idx="621">
                  <c:v>2.60014578523424</c:v>
                </c:pt>
                <c:pt idx="622">
                  <c:v>2.60211822818902</c:v>
                </c:pt>
                <c:pt idx="623">
                  <c:v>2.60409067114381</c:v>
                </c:pt>
                <c:pt idx="624">
                  <c:v>2.60606311409859</c:v>
                </c:pt>
                <c:pt idx="625">
                  <c:v>2.60803555705337</c:v>
                </c:pt>
                <c:pt idx="626">
                  <c:v>2.61000800000815</c:v>
                </c:pt>
                <c:pt idx="627">
                  <c:v>2.61198044296293</c:v>
                </c:pt>
                <c:pt idx="628">
                  <c:v>2.61395288591772</c:v>
                </c:pt>
                <c:pt idx="629">
                  <c:v>2.6159253288725</c:v>
                </c:pt>
                <c:pt idx="630">
                  <c:v>2.61789777182728</c:v>
                </c:pt>
                <c:pt idx="631">
                  <c:v>2.61987021478206</c:v>
                </c:pt>
                <c:pt idx="632">
                  <c:v>2.62184265773684</c:v>
                </c:pt>
                <c:pt idx="633">
                  <c:v>2.62381510069163</c:v>
                </c:pt>
                <c:pt idx="634">
                  <c:v>2.62578754364641</c:v>
                </c:pt>
                <c:pt idx="635">
                  <c:v>2.62775998660119</c:v>
                </c:pt>
                <c:pt idx="636">
                  <c:v>2.62973242955597</c:v>
                </c:pt>
                <c:pt idx="637">
                  <c:v>2.63170487251075</c:v>
                </c:pt>
                <c:pt idx="638">
                  <c:v>2.63367731546554</c:v>
                </c:pt>
                <c:pt idx="639">
                  <c:v>2.63564975842032</c:v>
                </c:pt>
                <c:pt idx="640">
                  <c:v>2.6376222013751</c:v>
                </c:pt>
                <c:pt idx="641">
                  <c:v>2.63959464432988</c:v>
                </c:pt>
                <c:pt idx="642">
                  <c:v>2.64156708728467</c:v>
                </c:pt>
                <c:pt idx="643">
                  <c:v>2.64353953023945</c:v>
                </c:pt>
                <c:pt idx="644">
                  <c:v>2.64551197319423</c:v>
                </c:pt>
                <c:pt idx="645">
                  <c:v>2.64748441614901</c:v>
                </c:pt>
                <c:pt idx="646">
                  <c:v>2.64945685910379</c:v>
                </c:pt>
                <c:pt idx="647">
                  <c:v>2.65142930205858</c:v>
                </c:pt>
                <c:pt idx="648">
                  <c:v>2.65340174501336</c:v>
                </c:pt>
                <c:pt idx="649">
                  <c:v>2.65537418796814</c:v>
                </c:pt>
                <c:pt idx="650">
                  <c:v>2.65734663092292</c:v>
                </c:pt>
                <c:pt idx="651">
                  <c:v>2.6593190738777</c:v>
                </c:pt>
                <c:pt idx="652">
                  <c:v>2.66129151683249</c:v>
                </c:pt>
                <c:pt idx="653">
                  <c:v>2.66326395978727</c:v>
                </c:pt>
                <c:pt idx="654">
                  <c:v>2.66523640274205</c:v>
                </c:pt>
                <c:pt idx="655">
                  <c:v>2.66720884569683</c:v>
                </c:pt>
                <c:pt idx="656">
                  <c:v>2.66918128865161</c:v>
                </c:pt>
                <c:pt idx="657">
                  <c:v>2.6711537316064</c:v>
                </c:pt>
                <c:pt idx="658">
                  <c:v>2.67312617456118</c:v>
                </c:pt>
                <c:pt idx="659">
                  <c:v>2.67509861751596</c:v>
                </c:pt>
                <c:pt idx="660">
                  <c:v>2.67707106047074</c:v>
                </c:pt>
                <c:pt idx="661">
                  <c:v>2.67904350342552</c:v>
                </c:pt>
                <c:pt idx="662">
                  <c:v>2.68101594638031</c:v>
                </c:pt>
                <c:pt idx="663">
                  <c:v>2.68298838933509</c:v>
                </c:pt>
                <c:pt idx="664">
                  <c:v>2.68496083228987</c:v>
                </c:pt>
                <c:pt idx="665">
                  <c:v>2.68693327524465</c:v>
                </c:pt>
                <c:pt idx="666">
                  <c:v>2.68890571819944</c:v>
                </c:pt>
                <c:pt idx="667">
                  <c:v>2.69087816115422</c:v>
                </c:pt>
                <c:pt idx="668">
                  <c:v>2.692850604109</c:v>
                </c:pt>
                <c:pt idx="669">
                  <c:v>2.69482304706378</c:v>
                </c:pt>
                <c:pt idx="670">
                  <c:v>2.69679549001856</c:v>
                </c:pt>
                <c:pt idx="671">
                  <c:v>2.69876793297335</c:v>
                </c:pt>
                <c:pt idx="672">
                  <c:v>2.70074037592813</c:v>
                </c:pt>
                <c:pt idx="673">
                  <c:v>2.70271281888291</c:v>
                </c:pt>
                <c:pt idx="674">
                  <c:v>2.70468526183769</c:v>
                </c:pt>
                <c:pt idx="675">
                  <c:v>2.70665770479247</c:v>
                </c:pt>
                <c:pt idx="676">
                  <c:v>2.70863014774726</c:v>
                </c:pt>
                <c:pt idx="677">
                  <c:v>2.71060259070204</c:v>
                </c:pt>
                <c:pt idx="678">
                  <c:v>2.71257503365682</c:v>
                </c:pt>
                <c:pt idx="679">
                  <c:v>2.7145474766116</c:v>
                </c:pt>
                <c:pt idx="680">
                  <c:v>2.71651991956638</c:v>
                </c:pt>
                <c:pt idx="681">
                  <c:v>2.71849236252117</c:v>
                </c:pt>
                <c:pt idx="682">
                  <c:v>2.72046480547595</c:v>
                </c:pt>
                <c:pt idx="683">
                  <c:v>2.72243724843073</c:v>
                </c:pt>
                <c:pt idx="684">
                  <c:v>2.72440969138551</c:v>
                </c:pt>
                <c:pt idx="685">
                  <c:v>2.72638213434029</c:v>
                </c:pt>
                <c:pt idx="686">
                  <c:v>2.72835457729508</c:v>
                </c:pt>
                <c:pt idx="687">
                  <c:v>2.73032702024986</c:v>
                </c:pt>
                <c:pt idx="688">
                  <c:v>2.73229946320464</c:v>
                </c:pt>
                <c:pt idx="689">
                  <c:v>2.73427190615942</c:v>
                </c:pt>
                <c:pt idx="690">
                  <c:v>2.7362443491142</c:v>
                </c:pt>
                <c:pt idx="691">
                  <c:v>2.73821679206899</c:v>
                </c:pt>
                <c:pt idx="692">
                  <c:v>2.74018923502377</c:v>
                </c:pt>
                <c:pt idx="693">
                  <c:v>2.74216167797855</c:v>
                </c:pt>
                <c:pt idx="694">
                  <c:v>2.74413412093333</c:v>
                </c:pt>
                <c:pt idx="695">
                  <c:v>2.74610656388812</c:v>
                </c:pt>
                <c:pt idx="696">
                  <c:v>2.7480790068429</c:v>
                </c:pt>
                <c:pt idx="697">
                  <c:v>2.75005144979768</c:v>
                </c:pt>
                <c:pt idx="698">
                  <c:v>2.75202389275246</c:v>
                </c:pt>
                <c:pt idx="699">
                  <c:v>2.75399633570724</c:v>
                </c:pt>
                <c:pt idx="700">
                  <c:v>2.75596877866203</c:v>
                </c:pt>
                <c:pt idx="701">
                  <c:v>2.75794122161681</c:v>
                </c:pt>
                <c:pt idx="702">
                  <c:v>2.75991366457159</c:v>
                </c:pt>
                <c:pt idx="703">
                  <c:v>2.76188610752637</c:v>
                </c:pt>
                <c:pt idx="704">
                  <c:v>2.76385855048115</c:v>
                </c:pt>
                <c:pt idx="705">
                  <c:v>2.76583099343594</c:v>
                </c:pt>
                <c:pt idx="706">
                  <c:v>2.76780343639072</c:v>
                </c:pt>
                <c:pt idx="707">
                  <c:v>2.7697758793455</c:v>
                </c:pt>
                <c:pt idx="708">
                  <c:v>2.77174832230028</c:v>
                </c:pt>
                <c:pt idx="709">
                  <c:v>2.77372076525506</c:v>
                </c:pt>
                <c:pt idx="710">
                  <c:v>2.77569320820985</c:v>
                </c:pt>
                <c:pt idx="711">
                  <c:v>2.77766565116463</c:v>
                </c:pt>
                <c:pt idx="712">
                  <c:v>2.77963809411941</c:v>
                </c:pt>
                <c:pt idx="713">
                  <c:v>2.78161053707419</c:v>
                </c:pt>
                <c:pt idx="714">
                  <c:v>2.78358298002897</c:v>
                </c:pt>
                <c:pt idx="715">
                  <c:v>2.78555542298376</c:v>
                </c:pt>
                <c:pt idx="716">
                  <c:v>2.78752786593854</c:v>
                </c:pt>
                <c:pt idx="717">
                  <c:v>2.78950030889332</c:v>
                </c:pt>
                <c:pt idx="718">
                  <c:v>2.7914727518481</c:v>
                </c:pt>
                <c:pt idx="719">
                  <c:v>2.79344519480289</c:v>
                </c:pt>
                <c:pt idx="720">
                  <c:v>2.79541763775767</c:v>
                </c:pt>
                <c:pt idx="721">
                  <c:v>2.79739008071245</c:v>
                </c:pt>
                <c:pt idx="722">
                  <c:v>2.79936252366723</c:v>
                </c:pt>
                <c:pt idx="723">
                  <c:v>2.80133496662201</c:v>
                </c:pt>
                <c:pt idx="724">
                  <c:v>2.8033074095768</c:v>
                </c:pt>
                <c:pt idx="725">
                  <c:v>2.80527985253158</c:v>
                </c:pt>
                <c:pt idx="726">
                  <c:v>2.80725229548636</c:v>
                </c:pt>
                <c:pt idx="727">
                  <c:v>2.80922473844114</c:v>
                </c:pt>
                <c:pt idx="728">
                  <c:v>2.81119718139592</c:v>
                </c:pt>
                <c:pt idx="729">
                  <c:v>2.81316962435071</c:v>
                </c:pt>
                <c:pt idx="730">
                  <c:v>2.81514206730549</c:v>
                </c:pt>
                <c:pt idx="731">
                  <c:v>2.81711451026027</c:v>
                </c:pt>
                <c:pt idx="732">
                  <c:v>2.81908695321505</c:v>
                </c:pt>
                <c:pt idx="733">
                  <c:v>2.82105939616983</c:v>
                </c:pt>
                <c:pt idx="734">
                  <c:v>2.82303183912462</c:v>
                </c:pt>
                <c:pt idx="735">
                  <c:v>2.8250042820794</c:v>
                </c:pt>
                <c:pt idx="736">
                  <c:v>2.82697672503418</c:v>
                </c:pt>
                <c:pt idx="737">
                  <c:v>2.82894916798896</c:v>
                </c:pt>
                <c:pt idx="738">
                  <c:v>2.83092161094374</c:v>
                </c:pt>
                <c:pt idx="739">
                  <c:v>2.83289405389853</c:v>
                </c:pt>
                <c:pt idx="740">
                  <c:v>2.83486649685331</c:v>
                </c:pt>
                <c:pt idx="741">
                  <c:v>2.83683893980809</c:v>
                </c:pt>
                <c:pt idx="742">
                  <c:v>2.83881138276287</c:v>
                </c:pt>
                <c:pt idx="743">
                  <c:v>2.84078382571765</c:v>
                </c:pt>
                <c:pt idx="744">
                  <c:v>2.84275626867244</c:v>
                </c:pt>
                <c:pt idx="745">
                  <c:v>2.84472871162722</c:v>
                </c:pt>
                <c:pt idx="746">
                  <c:v>2.846701154582</c:v>
                </c:pt>
                <c:pt idx="747">
                  <c:v>2.84867359753678</c:v>
                </c:pt>
                <c:pt idx="748">
                  <c:v>2.85064604049157</c:v>
                </c:pt>
                <c:pt idx="749">
                  <c:v>2.85261848344635</c:v>
                </c:pt>
              </c:numCache>
            </c:numRef>
          </c:xVal>
          <c:yVal>
            <c:numRef>
              <c:f>'Figure S10b'!$B$7:$B$756</c:f>
              <c:numCache>
                <c:formatCode>General</c:formatCode>
                <c:ptCount val="750"/>
                <c:pt idx="0">
                  <c:v>0.0893402631612048</c:v>
                </c:pt>
                <c:pt idx="1">
                  <c:v>0.0893402631612048</c:v>
                </c:pt>
                <c:pt idx="2">
                  <c:v>0.0893402631612048</c:v>
                </c:pt>
                <c:pt idx="3">
                  <c:v>0.0893402631612048</c:v>
                </c:pt>
                <c:pt idx="4">
                  <c:v>0.0893402631612048</c:v>
                </c:pt>
                <c:pt idx="5">
                  <c:v>0.0893402631612048</c:v>
                </c:pt>
                <c:pt idx="6">
                  <c:v>0.0893402631612048</c:v>
                </c:pt>
                <c:pt idx="7">
                  <c:v>0.0893402631612048</c:v>
                </c:pt>
                <c:pt idx="8">
                  <c:v>0.0893402631612048</c:v>
                </c:pt>
                <c:pt idx="9">
                  <c:v>0.0893402631612048</c:v>
                </c:pt>
                <c:pt idx="10">
                  <c:v>0.0893402631612048</c:v>
                </c:pt>
                <c:pt idx="11">
                  <c:v>0.0893402631612048</c:v>
                </c:pt>
                <c:pt idx="12">
                  <c:v>0.0893402631612048</c:v>
                </c:pt>
                <c:pt idx="13">
                  <c:v>0.0893402631612048</c:v>
                </c:pt>
                <c:pt idx="14">
                  <c:v>0.0893402631612048</c:v>
                </c:pt>
                <c:pt idx="15">
                  <c:v>0.0893402631612048</c:v>
                </c:pt>
                <c:pt idx="16">
                  <c:v>0.0893402631612048</c:v>
                </c:pt>
                <c:pt idx="17">
                  <c:v>0.0893402631612048</c:v>
                </c:pt>
                <c:pt idx="18">
                  <c:v>0.0893402631612048</c:v>
                </c:pt>
                <c:pt idx="19">
                  <c:v>0.0893402631612048</c:v>
                </c:pt>
                <c:pt idx="20">
                  <c:v>0.0893402631612048</c:v>
                </c:pt>
                <c:pt idx="21">
                  <c:v>0.0893402631612048</c:v>
                </c:pt>
                <c:pt idx="22">
                  <c:v>0.0893402631612048</c:v>
                </c:pt>
                <c:pt idx="23">
                  <c:v>0.0893402631612048</c:v>
                </c:pt>
                <c:pt idx="24">
                  <c:v>0.0893402631612048</c:v>
                </c:pt>
                <c:pt idx="25">
                  <c:v>0.0893402631612048</c:v>
                </c:pt>
                <c:pt idx="26">
                  <c:v>0.0893402631612048</c:v>
                </c:pt>
                <c:pt idx="27">
                  <c:v>0.0893402631612048</c:v>
                </c:pt>
                <c:pt idx="28">
                  <c:v>0.0893402631612048</c:v>
                </c:pt>
                <c:pt idx="29">
                  <c:v>0.0893402631612048</c:v>
                </c:pt>
                <c:pt idx="30">
                  <c:v>0.0893402631612048</c:v>
                </c:pt>
                <c:pt idx="31">
                  <c:v>0.0893402631612048</c:v>
                </c:pt>
                <c:pt idx="32">
                  <c:v>0.0893402631612048</c:v>
                </c:pt>
                <c:pt idx="33">
                  <c:v>0.0893402631612048</c:v>
                </c:pt>
                <c:pt idx="34">
                  <c:v>0.0893402631612048</c:v>
                </c:pt>
                <c:pt idx="35">
                  <c:v>0.0893402631612048</c:v>
                </c:pt>
                <c:pt idx="36">
                  <c:v>0.0893402631612048</c:v>
                </c:pt>
                <c:pt idx="37">
                  <c:v>0.0893402631612048</c:v>
                </c:pt>
                <c:pt idx="38">
                  <c:v>0.0893402631612048</c:v>
                </c:pt>
                <c:pt idx="39">
                  <c:v>0.0893402631612048</c:v>
                </c:pt>
                <c:pt idx="40">
                  <c:v>0.0893402631612048</c:v>
                </c:pt>
                <c:pt idx="41">
                  <c:v>0.0893402631612048</c:v>
                </c:pt>
                <c:pt idx="42">
                  <c:v>0.0893402631612048</c:v>
                </c:pt>
                <c:pt idx="43">
                  <c:v>0.0893402631612048</c:v>
                </c:pt>
                <c:pt idx="44">
                  <c:v>0.0893402631612048</c:v>
                </c:pt>
                <c:pt idx="45">
                  <c:v>0.0893402631612048</c:v>
                </c:pt>
                <c:pt idx="46">
                  <c:v>0.0893402631612048</c:v>
                </c:pt>
                <c:pt idx="47">
                  <c:v>0.0893402631612048</c:v>
                </c:pt>
                <c:pt idx="48">
                  <c:v>0.0893402631612048</c:v>
                </c:pt>
                <c:pt idx="49">
                  <c:v>0.0893402631612048</c:v>
                </c:pt>
                <c:pt idx="50">
                  <c:v>0.0893402631612048</c:v>
                </c:pt>
                <c:pt idx="51">
                  <c:v>0.0893402631612048</c:v>
                </c:pt>
                <c:pt idx="52">
                  <c:v>0.0893402631612048</c:v>
                </c:pt>
                <c:pt idx="53">
                  <c:v>0.0893402631612048</c:v>
                </c:pt>
                <c:pt idx="54">
                  <c:v>0.0893402631612048</c:v>
                </c:pt>
                <c:pt idx="55">
                  <c:v>0.0893402631612048</c:v>
                </c:pt>
                <c:pt idx="56">
                  <c:v>0.0893402631612048</c:v>
                </c:pt>
                <c:pt idx="57">
                  <c:v>0.0893402631612048</c:v>
                </c:pt>
                <c:pt idx="58">
                  <c:v>0.0893402631612048</c:v>
                </c:pt>
                <c:pt idx="59">
                  <c:v>0.0893402631612048</c:v>
                </c:pt>
                <c:pt idx="60">
                  <c:v>0.0893402631612048</c:v>
                </c:pt>
                <c:pt idx="61">
                  <c:v>0.0893402631612048</c:v>
                </c:pt>
                <c:pt idx="62">
                  <c:v>0.0893402631612048</c:v>
                </c:pt>
                <c:pt idx="63">
                  <c:v>0.0893402631612048</c:v>
                </c:pt>
                <c:pt idx="64">
                  <c:v>0.0893402631612048</c:v>
                </c:pt>
                <c:pt idx="65">
                  <c:v>0.0893402631612048</c:v>
                </c:pt>
                <c:pt idx="66">
                  <c:v>0.0893402631612048</c:v>
                </c:pt>
                <c:pt idx="67">
                  <c:v>0.0893402631612048</c:v>
                </c:pt>
                <c:pt idx="68">
                  <c:v>0.0893402631612048</c:v>
                </c:pt>
                <c:pt idx="69">
                  <c:v>0.0893402631612048</c:v>
                </c:pt>
                <c:pt idx="70">
                  <c:v>0.0893402631612048</c:v>
                </c:pt>
                <c:pt idx="71">
                  <c:v>0.0893402631612048</c:v>
                </c:pt>
                <c:pt idx="72">
                  <c:v>0.0893402631612048</c:v>
                </c:pt>
                <c:pt idx="73">
                  <c:v>0.0893402631612048</c:v>
                </c:pt>
                <c:pt idx="74">
                  <c:v>0.0893402631612048</c:v>
                </c:pt>
                <c:pt idx="75">
                  <c:v>0.0893402631612048</c:v>
                </c:pt>
                <c:pt idx="76">
                  <c:v>0.0893402631612048</c:v>
                </c:pt>
                <c:pt idx="77">
                  <c:v>0.0893402631612048</c:v>
                </c:pt>
                <c:pt idx="78">
                  <c:v>0.0893402631612048</c:v>
                </c:pt>
                <c:pt idx="79">
                  <c:v>0.0893402631612048</c:v>
                </c:pt>
                <c:pt idx="80">
                  <c:v>0.0893402631612048</c:v>
                </c:pt>
                <c:pt idx="81">
                  <c:v>0.0893402631612048</c:v>
                </c:pt>
                <c:pt idx="82">
                  <c:v>0.0893402631612048</c:v>
                </c:pt>
                <c:pt idx="83">
                  <c:v>0.0893402631612048</c:v>
                </c:pt>
                <c:pt idx="84">
                  <c:v>0.0893402631612048</c:v>
                </c:pt>
                <c:pt idx="85">
                  <c:v>0.0893402631612048</c:v>
                </c:pt>
                <c:pt idx="86">
                  <c:v>0.0893402631612048</c:v>
                </c:pt>
                <c:pt idx="87">
                  <c:v>0.0893402631612048</c:v>
                </c:pt>
                <c:pt idx="88">
                  <c:v>0.0893402631612048</c:v>
                </c:pt>
                <c:pt idx="89">
                  <c:v>0.0893402631612048</c:v>
                </c:pt>
                <c:pt idx="90">
                  <c:v>0.0893402631612048</c:v>
                </c:pt>
                <c:pt idx="91">
                  <c:v>0.0893402631612048</c:v>
                </c:pt>
                <c:pt idx="92">
                  <c:v>0.0893402631612048</c:v>
                </c:pt>
                <c:pt idx="93">
                  <c:v>0.0893402631612048</c:v>
                </c:pt>
                <c:pt idx="94">
                  <c:v>0.0893402631612048</c:v>
                </c:pt>
                <c:pt idx="95">
                  <c:v>0.0893402631612048</c:v>
                </c:pt>
                <c:pt idx="96">
                  <c:v>0.0893402631612048</c:v>
                </c:pt>
                <c:pt idx="97">
                  <c:v>0.0893402631612048</c:v>
                </c:pt>
                <c:pt idx="98">
                  <c:v>0.0893402631612048</c:v>
                </c:pt>
                <c:pt idx="99">
                  <c:v>0.0893402631612048</c:v>
                </c:pt>
                <c:pt idx="100">
                  <c:v>0.0893402631612048</c:v>
                </c:pt>
                <c:pt idx="101">
                  <c:v>0.0893402631612048</c:v>
                </c:pt>
                <c:pt idx="102">
                  <c:v>0.0893402631612048</c:v>
                </c:pt>
                <c:pt idx="103">
                  <c:v>0.0893402631612048</c:v>
                </c:pt>
                <c:pt idx="104">
                  <c:v>0.0893402631612048</c:v>
                </c:pt>
                <c:pt idx="105">
                  <c:v>0.0893402631612048</c:v>
                </c:pt>
                <c:pt idx="106">
                  <c:v>0.0893402631612048</c:v>
                </c:pt>
                <c:pt idx="107">
                  <c:v>0.0893402631612048</c:v>
                </c:pt>
                <c:pt idx="108">
                  <c:v>0.0893402631612048</c:v>
                </c:pt>
                <c:pt idx="109">
                  <c:v>0.0893402631612048</c:v>
                </c:pt>
                <c:pt idx="110">
                  <c:v>0.0893402631612048</c:v>
                </c:pt>
                <c:pt idx="111">
                  <c:v>0.0893402631612048</c:v>
                </c:pt>
                <c:pt idx="112">
                  <c:v>0.0893402631612048</c:v>
                </c:pt>
                <c:pt idx="113">
                  <c:v>0.0893402631612048</c:v>
                </c:pt>
                <c:pt idx="114">
                  <c:v>0.0893402631612048</c:v>
                </c:pt>
                <c:pt idx="115">
                  <c:v>0.0893402631612048</c:v>
                </c:pt>
                <c:pt idx="116">
                  <c:v>0.0893402631612048</c:v>
                </c:pt>
                <c:pt idx="117">
                  <c:v>0.0893402631612048</c:v>
                </c:pt>
                <c:pt idx="118">
                  <c:v>0.0893402631612048</c:v>
                </c:pt>
                <c:pt idx="119">
                  <c:v>0.0893402631612048</c:v>
                </c:pt>
                <c:pt idx="120">
                  <c:v>0.0893402631612048</c:v>
                </c:pt>
                <c:pt idx="121">
                  <c:v>0.0893402631612048</c:v>
                </c:pt>
                <c:pt idx="122">
                  <c:v>0.0893402631612048</c:v>
                </c:pt>
                <c:pt idx="123">
                  <c:v>0.0893402631612048</c:v>
                </c:pt>
                <c:pt idx="124">
                  <c:v>0.0893402631612048</c:v>
                </c:pt>
                <c:pt idx="125">
                  <c:v>0.0893402631612048</c:v>
                </c:pt>
                <c:pt idx="126">
                  <c:v>0.0893402631612048</c:v>
                </c:pt>
                <c:pt idx="127">
                  <c:v>0.0893402631612048</c:v>
                </c:pt>
                <c:pt idx="128">
                  <c:v>0.0893402631612048</c:v>
                </c:pt>
                <c:pt idx="129">
                  <c:v>0.0893402631612048</c:v>
                </c:pt>
                <c:pt idx="130">
                  <c:v>0.0893402631612048</c:v>
                </c:pt>
                <c:pt idx="131">
                  <c:v>0.0893402631612048</c:v>
                </c:pt>
                <c:pt idx="132">
                  <c:v>0.0893402631612048</c:v>
                </c:pt>
                <c:pt idx="133">
                  <c:v>0.0893402631612048</c:v>
                </c:pt>
                <c:pt idx="134">
                  <c:v>0.0893402631612048</c:v>
                </c:pt>
                <c:pt idx="135">
                  <c:v>0.0893402631612048</c:v>
                </c:pt>
                <c:pt idx="136">
                  <c:v>0.0893402631612048</c:v>
                </c:pt>
                <c:pt idx="137">
                  <c:v>0.0893402631612048</c:v>
                </c:pt>
                <c:pt idx="138">
                  <c:v>0.0893402631612048</c:v>
                </c:pt>
                <c:pt idx="139">
                  <c:v>0.0893402631612048</c:v>
                </c:pt>
                <c:pt idx="140">
                  <c:v>0.0893402631612048</c:v>
                </c:pt>
                <c:pt idx="141">
                  <c:v>0.0893402631612048</c:v>
                </c:pt>
                <c:pt idx="142">
                  <c:v>0.0893402631612048</c:v>
                </c:pt>
                <c:pt idx="143">
                  <c:v>0.0893402631612048</c:v>
                </c:pt>
                <c:pt idx="144">
                  <c:v>0.0893402631612048</c:v>
                </c:pt>
                <c:pt idx="145">
                  <c:v>0.0893402631612048</c:v>
                </c:pt>
                <c:pt idx="146">
                  <c:v>0.0893402631612048</c:v>
                </c:pt>
                <c:pt idx="147">
                  <c:v>0.0893402631612048</c:v>
                </c:pt>
                <c:pt idx="148">
                  <c:v>0.0893402631612048</c:v>
                </c:pt>
                <c:pt idx="149">
                  <c:v>0.0893402631612048</c:v>
                </c:pt>
                <c:pt idx="150">
                  <c:v>0.0893402631612048</c:v>
                </c:pt>
                <c:pt idx="151">
                  <c:v>0.0893402631612048</c:v>
                </c:pt>
                <c:pt idx="152">
                  <c:v>0.0893402631612048</c:v>
                </c:pt>
                <c:pt idx="153">
                  <c:v>0.0893402631612048</c:v>
                </c:pt>
                <c:pt idx="154">
                  <c:v>0.0893402631612048</c:v>
                </c:pt>
                <c:pt idx="155">
                  <c:v>0.0893402631612048</c:v>
                </c:pt>
                <c:pt idx="156">
                  <c:v>0.0893402631612048</c:v>
                </c:pt>
                <c:pt idx="157">
                  <c:v>0.0893402631612048</c:v>
                </c:pt>
                <c:pt idx="158">
                  <c:v>0.0893402631612048</c:v>
                </c:pt>
                <c:pt idx="159">
                  <c:v>0.0893402631612048</c:v>
                </c:pt>
                <c:pt idx="160">
                  <c:v>0.0893402631612048</c:v>
                </c:pt>
                <c:pt idx="161">
                  <c:v>0.0893402631612048</c:v>
                </c:pt>
                <c:pt idx="162">
                  <c:v>0.0893402631612048</c:v>
                </c:pt>
                <c:pt idx="163">
                  <c:v>0.0893402631612048</c:v>
                </c:pt>
                <c:pt idx="164">
                  <c:v>0.0893402631612048</c:v>
                </c:pt>
                <c:pt idx="165">
                  <c:v>0.0893402631612048</c:v>
                </c:pt>
                <c:pt idx="166">
                  <c:v>0.0893402631612048</c:v>
                </c:pt>
                <c:pt idx="167">
                  <c:v>0.0893402631612048</c:v>
                </c:pt>
                <c:pt idx="168">
                  <c:v>0.0893402631612048</c:v>
                </c:pt>
                <c:pt idx="169">
                  <c:v>0.0893402631612048</c:v>
                </c:pt>
                <c:pt idx="170">
                  <c:v>0.0893402631612048</c:v>
                </c:pt>
                <c:pt idx="171">
                  <c:v>0.0893402631612048</c:v>
                </c:pt>
                <c:pt idx="172">
                  <c:v>0.0893402631612048</c:v>
                </c:pt>
                <c:pt idx="173">
                  <c:v>0.0893402631612048</c:v>
                </c:pt>
                <c:pt idx="174">
                  <c:v>0.0893402631612048</c:v>
                </c:pt>
                <c:pt idx="175">
                  <c:v>0.0893402631612048</c:v>
                </c:pt>
                <c:pt idx="176">
                  <c:v>0.0893402631612048</c:v>
                </c:pt>
                <c:pt idx="177">
                  <c:v>0.0893402631612048</c:v>
                </c:pt>
                <c:pt idx="178">
                  <c:v>0.0893402631612048</c:v>
                </c:pt>
                <c:pt idx="179">
                  <c:v>0.0893402631612048</c:v>
                </c:pt>
                <c:pt idx="180">
                  <c:v>0.0893402631612048</c:v>
                </c:pt>
                <c:pt idx="181">
                  <c:v>0.0893402631612048</c:v>
                </c:pt>
                <c:pt idx="182">
                  <c:v>0.0893402631612048</c:v>
                </c:pt>
                <c:pt idx="183">
                  <c:v>0.0893402631612048</c:v>
                </c:pt>
                <c:pt idx="184">
                  <c:v>0.0893402631612048</c:v>
                </c:pt>
                <c:pt idx="185">
                  <c:v>0.0893402631612048</c:v>
                </c:pt>
                <c:pt idx="186">
                  <c:v>0.0893402631612048</c:v>
                </c:pt>
                <c:pt idx="187">
                  <c:v>0.0893402631612048</c:v>
                </c:pt>
                <c:pt idx="188">
                  <c:v>0.0893402631612048</c:v>
                </c:pt>
                <c:pt idx="189">
                  <c:v>0.0893402631612048</c:v>
                </c:pt>
                <c:pt idx="190">
                  <c:v>0.0893402631612048</c:v>
                </c:pt>
                <c:pt idx="191">
                  <c:v>0.0893402631612048</c:v>
                </c:pt>
                <c:pt idx="192">
                  <c:v>0.0893402631612048</c:v>
                </c:pt>
                <c:pt idx="193">
                  <c:v>0.0893402631612048</c:v>
                </c:pt>
                <c:pt idx="194">
                  <c:v>0.0893402631612048</c:v>
                </c:pt>
                <c:pt idx="195">
                  <c:v>0.0893402631612048</c:v>
                </c:pt>
                <c:pt idx="196">
                  <c:v>0.0893402631612048</c:v>
                </c:pt>
                <c:pt idx="197">
                  <c:v>0.0893402631612048</c:v>
                </c:pt>
                <c:pt idx="198">
                  <c:v>0.0893402631612048</c:v>
                </c:pt>
                <c:pt idx="199">
                  <c:v>0.0893402631612048</c:v>
                </c:pt>
                <c:pt idx="200">
                  <c:v>0.0893402631612048</c:v>
                </c:pt>
                <c:pt idx="201">
                  <c:v>0.0893402631612048</c:v>
                </c:pt>
                <c:pt idx="202">
                  <c:v>0.0893402631612048</c:v>
                </c:pt>
                <c:pt idx="203">
                  <c:v>0.0893402631612048</c:v>
                </c:pt>
                <c:pt idx="204">
                  <c:v>0.0893402631612048</c:v>
                </c:pt>
                <c:pt idx="205">
                  <c:v>0.0893402631612048</c:v>
                </c:pt>
                <c:pt idx="206">
                  <c:v>0.0893402631612048</c:v>
                </c:pt>
                <c:pt idx="207">
                  <c:v>0.0893402631612048</c:v>
                </c:pt>
                <c:pt idx="208">
                  <c:v>0.0893402631612048</c:v>
                </c:pt>
                <c:pt idx="209">
                  <c:v>0.0893402631612048</c:v>
                </c:pt>
                <c:pt idx="210">
                  <c:v>0.0893402631612048</c:v>
                </c:pt>
                <c:pt idx="211">
                  <c:v>0.0893402631612048</c:v>
                </c:pt>
                <c:pt idx="212">
                  <c:v>0.0893402631612048</c:v>
                </c:pt>
                <c:pt idx="213">
                  <c:v>0.0893402631612048</c:v>
                </c:pt>
                <c:pt idx="214">
                  <c:v>0.0893402631612048</c:v>
                </c:pt>
                <c:pt idx="215">
                  <c:v>0.0893402631612048</c:v>
                </c:pt>
                <c:pt idx="216">
                  <c:v>0.0893402631612048</c:v>
                </c:pt>
                <c:pt idx="217">
                  <c:v>0.0893402631612048</c:v>
                </c:pt>
                <c:pt idx="218">
                  <c:v>0.0893402631612048</c:v>
                </c:pt>
                <c:pt idx="219">
                  <c:v>0.0893402631612048</c:v>
                </c:pt>
                <c:pt idx="220">
                  <c:v>0.0893402631612048</c:v>
                </c:pt>
                <c:pt idx="221">
                  <c:v>0.0893402631612048</c:v>
                </c:pt>
                <c:pt idx="222">
                  <c:v>0.0893402631612048</c:v>
                </c:pt>
                <c:pt idx="223">
                  <c:v>0.0893402631612048</c:v>
                </c:pt>
                <c:pt idx="224">
                  <c:v>0.0893402631612048</c:v>
                </c:pt>
                <c:pt idx="225">
                  <c:v>0.0893402631612048</c:v>
                </c:pt>
                <c:pt idx="226">
                  <c:v>0.0893402631612048</c:v>
                </c:pt>
                <c:pt idx="227">
                  <c:v>0.0893402631612048</c:v>
                </c:pt>
                <c:pt idx="228">
                  <c:v>0.0893402631612048</c:v>
                </c:pt>
                <c:pt idx="229">
                  <c:v>0.0893402631612048</c:v>
                </c:pt>
                <c:pt idx="230">
                  <c:v>0.0893402631612048</c:v>
                </c:pt>
                <c:pt idx="231">
                  <c:v>0.0893402631612048</c:v>
                </c:pt>
                <c:pt idx="232">
                  <c:v>0.0893402631612048</c:v>
                </c:pt>
                <c:pt idx="233">
                  <c:v>0.0893402631612048</c:v>
                </c:pt>
                <c:pt idx="234">
                  <c:v>0.0893402631612048</c:v>
                </c:pt>
                <c:pt idx="235">
                  <c:v>0.0893402631612048</c:v>
                </c:pt>
                <c:pt idx="236">
                  <c:v>0.0893402631612048</c:v>
                </c:pt>
                <c:pt idx="237">
                  <c:v>0.0893402631612048</c:v>
                </c:pt>
                <c:pt idx="238">
                  <c:v>0.0893402631612048</c:v>
                </c:pt>
                <c:pt idx="239">
                  <c:v>0.0893402631612048</c:v>
                </c:pt>
                <c:pt idx="240">
                  <c:v>0.0893402631612048</c:v>
                </c:pt>
                <c:pt idx="241">
                  <c:v>0.0893402631612048</c:v>
                </c:pt>
                <c:pt idx="242">
                  <c:v>0.0893402631612048</c:v>
                </c:pt>
                <c:pt idx="243">
                  <c:v>0.0893402631612048</c:v>
                </c:pt>
                <c:pt idx="244">
                  <c:v>0.0893402631612048</c:v>
                </c:pt>
                <c:pt idx="245">
                  <c:v>0.0893402631612048</c:v>
                </c:pt>
                <c:pt idx="246">
                  <c:v>0.0893402631612048</c:v>
                </c:pt>
                <c:pt idx="247">
                  <c:v>0.0893402631612048</c:v>
                </c:pt>
                <c:pt idx="248">
                  <c:v>0.0893402631612048</c:v>
                </c:pt>
                <c:pt idx="249">
                  <c:v>0.0893402631612048</c:v>
                </c:pt>
                <c:pt idx="250">
                  <c:v>0.0893402631612048</c:v>
                </c:pt>
                <c:pt idx="251">
                  <c:v>0.0893402631612048</c:v>
                </c:pt>
                <c:pt idx="252">
                  <c:v>0.0893402631612048</c:v>
                </c:pt>
                <c:pt idx="253">
                  <c:v>0.0893402631612048</c:v>
                </c:pt>
                <c:pt idx="254">
                  <c:v>0.0893402631612048</c:v>
                </c:pt>
                <c:pt idx="255">
                  <c:v>0.0893402631612048</c:v>
                </c:pt>
                <c:pt idx="256">
                  <c:v>0.0893402631612048</c:v>
                </c:pt>
                <c:pt idx="257">
                  <c:v>0.0893402631612048</c:v>
                </c:pt>
                <c:pt idx="258">
                  <c:v>0.0893402631612048</c:v>
                </c:pt>
                <c:pt idx="259">
                  <c:v>0.0893402631612048</c:v>
                </c:pt>
                <c:pt idx="260">
                  <c:v>0.0893402631612048</c:v>
                </c:pt>
                <c:pt idx="261">
                  <c:v>0.0893402631612048</c:v>
                </c:pt>
                <c:pt idx="262">
                  <c:v>0.0893402631612048</c:v>
                </c:pt>
                <c:pt idx="263">
                  <c:v>0.0893402631612048</c:v>
                </c:pt>
                <c:pt idx="264">
                  <c:v>0.0893402631612048</c:v>
                </c:pt>
                <c:pt idx="265">
                  <c:v>0.0893402631612048</c:v>
                </c:pt>
                <c:pt idx="266">
                  <c:v>0.0893402631612048</c:v>
                </c:pt>
                <c:pt idx="267">
                  <c:v>0.0893402631612048</c:v>
                </c:pt>
                <c:pt idx="268">
                  <c:v>0.0893402631612048</c:v>
                </c:pt>
                <c:pt idx="269">
                  <c:v>0.0893402631612048</c:v>
                </c:pt>
                <c:pt idx="270">
                  <c:v>0.0893402631612048</c:v>
                </c:pt>
                <c:pt idx="271">
                  <c:v>0.0893402631612048</c:v>
                </c:pt>
                <c:pt idx="272">
                  <c:v>0.0893402631612048</c:v>
                </c:pt>
                <c:pt idx="273">
                  <c:v>0.0893402631612048</c:v>
                </c:pt>
                <c:pt idx="274">
                  <c:v>0.0893402631612048</c:v>
                </c:pt>
                <c:pt idx="275">
                  <c:v>0.0893402631612048</c:v>
                </c:pt>
                <c:pt idx="276">
                  <c:v>0.0893402631612048</c:v>
                </c:pt>
                <c:pt idx="277">
                  <c:v>0.0893402631612048</c:v>
                </c:pt>
                <c:pt idx="278">
                  <c:v>0.0893402631612048</c:v>
                </c:pt>
                <c:pt idx="279">
                  <c:v>0.0893402631612048</c:v>
                </c:pt>
                <c:pt idx="280">
                  <c:v>0.0893402631612048</c:v>
                </c:pt>
                <c:pt idx="281">
                  <c:v>0.0893402631612048</c:v>
                </c:pt>
                <c:pt idx="282">
                  <c:v>0.0893402631612048</c:v>
                </c:pt>
                <c:pt idx="283">
                  <c:v>0.0893402631612048</c:v>
                </c:pt>
                <c:pt idx="284">
                  <c:v>0.0893402631612048</c:v>
                </c:pt>
                <c:pt idx="285">
                  <c:v>0.0893402631612048</c:v>
                </c:pt>
                <c:pt idx="286">
                  <c:v>0.0893402631612048</c:v>
                </c:pt>
                <c:pt idx="287">
                  <c:v>0.0893402631612048</c:v>
                </c:pt>
                <c:pt idx="288">
                  <c:v>0.0893402631612048</c:v>
                </c:pt>
                <c:pt idx="289">
                  <c:v>0.0893402631612048</c:v>
                </c:pt>
                <c:pt idx="290">
                  <c:v>0.0893402631612048</c:v>
                </c:pt>
                <c:pt idx="291">
                  <c:v>0.0893402631612048</c:v>
                </c:pt>
                <c:pt idx="292">
                  <c:v>0.0893402631612048</c:v>
                </c:pt>
                <c:pt idx="293">
                  <c:v>0.0893402631612048</c:v>
                </c:pt>
                <c:pt idx="294">
                  <c:v>0.0893402631612048</c:v>
                </c:pt>
                <c:pt idx="295">
                  <c:v>0.0893402631612048</c:v>
                </c:pt>
                <c:pt idx="296">
                  <c:v>0.0893402631612048</c:v>
                </c:pt>
                <c:pt idx="297">
                  <c:v>0.0893402631612048</c:v>
                </c:pt>
                <c:pt idx="298">
                  <c:v>0.0893402631612048</c:v>
                </c:pt>
                <c:pt idx="299">
                  <c:v>0.0893402631612048</c:v>
                </c:pt>
                <c:pt idx="300">
                  <c:v>0.0893402631612048</c:v>
                </c:pt>
                <c:pt idx="301">
                  <c:v>0.0893402631612048</c:v>
                </c:pt>
                <c:pt idx="302">
                  <c:v>0.0893402631612048</c:v>
                </c:pt>
                <c:pt idx="303">
                  <c:v>0.0893402631612048</c:v>
                </c:pt>
                <c:pt idx="304">
                  <c:v>0.0893402631612048</c:v>
                </c:pt>
                <c:pt idx="305">
                  <c:v>0.0893402631612048</c:v>
                </c:pt>
                <c:pt idx="306">
                  <c:v>0.0893402631612048</c:v>
                </c:pt>
                <c:pt idx="307">
                  <c:v>0.0893402631612048</c:v>
                </c:pt>
                <c:pt idx="308">
                  <c:v>0.0893402631612048</c:v>
                </c:pt>
                <c:pt idx="309">
                  <c:v>0.0893402631612048</c:v>
                </c:pt>
                <c:pt idx="310">
                  <c:v>0.0893402631612048</c:v>
                </c:pt>
                <c:pt idx="311">
                  <c:v>0.0893402631612048</c:v>
                </c:pt>
                <c:pt idx="312">
                  <c:v>0.0893402631612048</c:v>
                </c:pt>
                <c:pt idx="313">
                  <c:v>0.0893402631612048</c:v>
                </c:pt>
                <c:pt idx="314">
                  <c:v>0.0893402631612048</c:v>
                </c:pt>
                <c:pt idx="315">
                  <c:v>0.0893402631612048</c:v>
                </c:pt>
                <c:pt idx="316">
                  <c:v>0.0893402631612048</c:v>
                </c:pt>
                <c:pt idx="317">
                  <c:v>0.0893402631612048</c:v>
                </c:pt>
                <c:pt idx="318">
                  <c:v>0.0893402631612048</c:v>
                </c:pt>
                <c:pt idx="319">
                  <c:v>0.0893402631612048</c:v>
                </c:pt>
                <c:pt idx="320">
                  <c:v>0.0893402631612048</c:v>
                </c:pt>
                <c:pt idx="321">
                  <c:v>0.0893402631612048</c:v>
                </c:pt>
                <c:pt idx="322">
                  <c:v>0.0893402631612048</c:v>
                </c:pt>
                <c:pt idx="323">
                  <c:v>0.0893402631612048</c:v>
                </c:pt>
                <c:pt idx="324">
                  <c:v>0.0893402631612048</c:v>
                </c:pt>
                <c:pt idx="325">
                  <c:v>0.0893402631612048</c:v>
                </c:pt>
                <c:pt idx="326">
                  <c:v>0.0893402631612048</c:v>
                </c:pt>
                <c:pt idx="327">
                  <c:v>0.0893402631612048</c:v>
                </c:pt>
                <c:pt idx="328">
                  <c:v>0.0893402631612048</c:v>
                </c:pt>
                <c:pt idx="329">
                  <c:v>0.0893402631612048</c:v>
                </c:pt>
                <c:pt idx="330">
                  <c:v>0.0893402631612048</c:v>
                </c:pt>
                <c:pt idx="331">
                  <c:v>0.0893402631612048</c:v>
                </c:pt>
                <c:pt idx="332">
                  <c:v>0.0893402631612048</c:v>
                </c:pt>
                <c:pt idx="333">
                  <c:v>0.0893402631612048</c:v>
                </c:pt>
                <c:pt idx="334">
                  <c:v>0.0893402631612048</c:v>
                </c:pt>
                <c:pt idx="335">
                  <c:v>0.0893402631612048</c:v>
                </c:pt>
                <c:pt idx="336">
                  <c:v>0.0893402631612048</c:v>
                </c:pt>
                <c:pt idx="337">
                  <c:v>0.0893402631612048</c:v>
                </c:pt>
                <c:pt idx="338">
                  <c:v>0.0893402631612048</c:v>
                </c:pt>
                <c:pt idx="339">
                  <c:v>0.0893402631612048</c:v>
                </c:pt>
                <c:pt idx="340">
                  <c:v>0.0893402631612048</c:v>
                </c:pt>
                <c:pt idx="341">
                  <c:v>0.0893402631612048</c:v>
                </c:pt>
                <c:pt idx="342">
                  <c:v>0.0893402631612048</c:v>
                </c:pt>
                <c:pt idx="343">
                  <c:v>0.0893402631612048</c:v>
                </c:pt>
                <c:pt idx="344">
                  <c:v>0.0893402631612048</c:v>
                </c:pt>
                <c:pt idx="345">
                  <c:v>0.0893402631612048</c:v>
                </c:pt>
                <c:pt idx="346">
                  <c:v>0.0893402631612048</c:v>
                </c:pt>
                <c:pt idx="347">
                  <c:v>0.0893402631612048</c:v>
                </c:pt>
                <c:pt idx="348">
                  <c:v>0.0893402631612048</c:v>
                </c:pt>
                <c:pt idx="349">
                  <c:v>0.0893402631612048</c:v>
                </c:pt>
                <c:pt idx="350">
                  <c:v>0.0893402631612048</c:v>
                </c:pt>
                <c:pt idx="351">
                  <c:v>0.0893402631612048</c:v>
                </c:pt>
                <c:pt idx="352">
                  <c:v>0.0893402631612048</c:v>
                </c:pt>
                <c:pt idx="353">
                  <c:v>0.0893402631612048</c:v>
                </c:pt>
                <c:pt idx="354">
                  <c:v>0.0893402631612048</c:v>
                </c:pt>
                <c:pt idx="355">
                  <c:v>0.0893402631612048</c:v>
                </c:pt>
                <c:pt idx="356">
                  <c:v>0.0893402631612048</c:v>
                </c:pt>
                <c:pt idx="357">
                  <c:v>0.0893402631612048</c:v>
                </c:pt>
                <c:pt idx="358">
                  <c:v>0.0893402631612048</c:v>
                </c:pt>
                <c:pt idx="359">
                  <c:v>0.0893402631612048</c:v>
                </c:pt>
                <c:pt idx="360">
                  <c:v>0.0893402631612048</c:v>
                </c:pt>
                <c:pt idx="361">
                  <c:v>0.0893402631612048</c:v>
                </c:pt>
                <c:pt idx="362">
                  <c:v>0.0893402631612048</c:v>
                </c:pt>
                <c:pt idx="363">
                  <c:v>0.0893402631612048</c:v>
                </c:pt>
                <c:pt idx="364">
                  <c:v>0.0893402631612048</c:v>
                </c:pt>
                <c:pt idx="365">
                  <c:v>0.0893402631612048</c:v>
                </c:pt>
                <c:pt idx="366">
                  <c:v>0.0893402631612048</c:v>
                </c:pt>
                <c:pt idx="367">
                  <c:v>0.0893402631612048</c:v>
                </c:pt>
                <c:pt idx="368">
                  <c:v>0.0893402631612048</c:v>
                </c:pt>
                <c:pt idx="369">
                  <c:v>0.0893402631612048</c:v>
                </c:pt>
                <c:pt idx="370">
                  <c:v>0.0893402631612048</c:v>
                </c:pt>
                <c:pt idx="371">
                  <c:v>0.0893402631612048</c:v>
                </c:pt>
                <c:pt idx="372">
                  <c:v>0.0893402631612048</c:v>
                </c:pt>
                <c:pt idx="373">
                  <c:v>0.0893402631612048</c:v>
                </c:pt>
                <c:pt idx="374">
                  <c:v>0.0893402631612048</c:v>
                </c:pt>
                <c:pt idx="375">
                  <c:v>0.0893402631612048</c:v>
                </c:pt>
                <c:pt idx="376">
                  <c:v>0.0893402631612048</c:v>
                </c:pt>
                <c:pt idx="377">
                  <c:v>0.0893402631612048</c:v>
                </c:pt>
                <c:pt idx="378">
                  <c:v>0.0893402631612048</c:v>
                </c:pt>
                <c:pt idx="379">
                  <c:v>0.0893402631612048</c:v>
                </c:pt>
                <c:pt idx="380">
                  <c:v>0.0893402631612048</c:v>
                </c:pt>
                <c:pt idx="381">
                  <c:v>0.0893402631612048</c:v>
                </c:pt>
                <c:pt idx="382">
                  <c:v>0.0893402631612048</c:v>
                </c:pt>
                <c:pt idx="383">
                  <c:v>0.0893402631612048</c:v>
                </c:pt>
                <c:pt idx="384">
                  <c:v>0.0893402631612048</c:v>
                </c:pt>
                <c:pt idx="385">
                  <c:v>0.0893402631612048</c:v>
                </c:pt>
                <c:pt idx="386">
                  <c:v>0.0893402631612048</c:v>
                </c:pt>
                <c:pt idx="387">
                  <c:v>0.0893402631612048</c:v>
                </c:pt>
                <c:pt idx="388">
                  <c:v>0.0893402631612048</c:v>
                </c:pt>
                <c:pt idx="389">
                  <c:v>0.0893402631612048</c:v>
                </c:pt>
                <c:pt idx="390">
                  <c:v>0.0893402631612048</c:v>
                </c:pt>
                <c:pt idx="391">
                  <c:v>0.0893402631612048</c:v>
                </c:pt>
                <c:pt idx="392">
                  <c:v>0.0893402631612048</c:v>
                </c:pt>
                <c:pt idx="393">
                  <c:v>0.0893402631612048</c:v>
                </c:pt>
                <c:pt idx="394">
                  <c:v>0.0893402631612048</c:v>
                </c:pt>
                <c:pt idx="395">
                  <c:v>0.0893402631612048</c:v>
                </c:pt>
                <c:pt idx="396">
                  <c:v>0.0893402631612048</c:v>
                </c:pt>
                <c:pt idx="397">
                  <c:v>0.0893402631612048</c:v>
                </c:pt>
                <c:pt idx="398">
                  <c:v>0.0893402631612048</c:v>
                </c:pt>
                <c:pt idx="399">
                  <c:v>0.0893402631612048</c:v>
                </c:pt>
                <c:pt idx="400">
                  <c:v>0.0893402631612048</c:v>
                </c:pt>
                <c:pt idx="401">
                  <c:v>0.0893402631612048</c:v>
                </c:pt>
                <c:pt idx="402">
                  <c:v>0.0893402631612048</c:v>
                </c:pt>
                <c:pt idx="403">
                  <c:v>0.0893402631612048</c:v>
                </c:pt>
                <c:pt idx="404">
                  <c:v>0.0893402631612048</c:v>
                </c:pt>
                <c:pt idx="405">
                  <c:v>0.0893402631612048</c:v>
                </c:pt>
                <c:pt idx="406">
                  <c:v>0.0893402631612048</c:v>
                </c:pt>
                <c:pt idx="407">
                  <c:v>0.0893402631612048</c:v>
                </c:pt>
                <c:pt idx="408">
                  <c:v>0.0893402631612048</c:v>
                </c:pt>
                <c:pt idx="409">
                  <c:v>0.0893402631612048</c:v>
                </c:pt>
                <c:pt idx="410">
                  <c:v>0.0893402631612048</c:v>
                </c:pt>
                <c:pt idx="411">
                  <c:v>0.0893402631612048</c:v>
                </c:pt>
                <c:pt idx="412">
                  <c:v>0.0893402631612048</c:v>
                </c:pt>
                <c:pt idx="413">
                  <c:v>0.0893402631612048</c:v>
                </c:pt>
                <c:pt idx="414">
                  <c:v>0.0893402631612048</c:v>
                </c:pt>
                <c:pt idx="415">
                  <c:v>0.0893402631612048</c:v>
                </c:pt>
                <c:pt idx="416">
                  <c:v>0.0893402631612048</c:v>
                </c:pt>
                <c:pt idx="417">
                  <c:v>0.0893402631612048</c:v>
                </c:pt>
                <c:pt idx="418">
                  <c:v>0.0893402631612048</c:v>
                </c:pt>
                <c:pt idx="419">
                  <c:v>0.0893402631612048</c:v>
                </c:pt>
                <c:pt idx="420">
                  <c:v>0.0893402631612048</c:v>
                </c:pt>
                <c:pt idx="421">
                  <c:v>0.0893402631612048</c:v>
                </c:pt>
                <c:pt idx="422">
                  <c:v>0.0893402631612048</c:v>
                </c:pt>
                <c:pt idx="423">
                  <c:v>0.0893402631612048</c:v>
                </c:pt>
                <c:pt idx="424">
                  <c:v>0.0893402631612048</c:v>
                </c:pt>
                <c:pt idx="425">
                  <c:v>0.0893402631612048</c:v>
                </c:pt>
                <c:pt idx="426">
                  <c:v>0.0893402631612048</c:v>
                </c:pt>
                <c:pt idx="427">
                  <c:v>0.0893402631612048</c:v>
                </c:pt>
                <c:pt idx="428">
                  <c:v>0.0893402631612048</c:v>
                </c:pt>
                <c:pt idx="429">
                  <c:v>0.0893402631612048</c:v>
                </c:pt>
                <c:pt idx="430">
                  <c:v>0.0893402631612048</c:v>
                </c:pt>
                <c:pt idx="431">
                  <c:v>0.0893402631612048</c:v>
                </c:pt>
                <c:pt idx="432">
                  <c:v>0.0893402631612048</c:v>
                </c:pt>
                <c:pt idx="433">
                  <c:v>0.0893402631612048</c:v>
                </c:pt>
                <c:pt idx="434">
                  <c:v>0.0893402631612048</c:v>
                </c:pt>
                <c:pt idx="435">
                  <c:v>0.0893402631612048</c:v>
                </c:pt>
                <c:pt idx="436">
                  <c:v>0.0893402631612048</c:v>
                </c:pt>
                <c:pt idx="437">
                  <c:v>0.0893402631612048</c:v>
                </c:pt>
                <c:pt idx="438">
                  <c:v>0.0893402631612048</c:v>
                </c:pt>
                <c:pt idx="439">
                  <c:v>0.0893402631612048</c:v>
                </c:pt>
                <c:pt idx="440">
                  <c:v>0.0893402631612048</c:v>
                </c:pt>
                <c:pt idx="441">
                  <c:v>0.0893402631612048</c:v>
                </c:pt>
                <c:pt idx="442">
                  <c:v>0.0893402631612048</c:v>
                </c:pt>
                <c:pt idx="443">
                  <c:v>0.0893402631612048</c:v>
                </c:pt>
                <c:pt idx="444">
                  <c:v>0.0893402631612048</c:v>
                </c:pt>
                <c:pt idx="445">
                  <c:v>0.0893402631612048</c:v>
                </c:pt>
                <c:pt idx="446">
                  <c:v>0.0893402631612048</c:v>
                </c:pt>
                <c:pt idx="447">
                  <c:v>0.0893402631612048</c:v>
                </c:pt>
                <c:pt idx="448">
                  <c:v>0.0893402631612048</c:v>
                </c:pt>
                <c:pt idx="449">
                  <c:v>0.0893402631612048</c:v>
                </c:pt>
                <c:pt idx="450">
                  <c:v>0.0893402631612048</c:v>
                </c:pt>
                <c:pt idx="451">
                  <c:v>0.0893402631612048</c:v>
                </c:pt>
                <c:pt idx="452">
                  <c:v>0.0893402631612048</c:v>
                </c:pt>
                <c:pt idx="453">
                  <c:v>0.0893402631612048</c:v>
                </c:pt>
                <c:pt idx="454">
                  <c:v>0.0893402631612048</c:v>
                </c:pt>
                <c:pt idx="455">
                  <c:v>0.0893402631612048</c:v>
                </c:pt>
                <c:pt idx="456">
                  <c:v>0.0893402631612048</c:v>
                </c:pt>
                <c:pt idx="457">
                  <c:v>0.0893402631612048</c:v>
                </c:pt>
                <c:pt idx="458">
                  <c:v>0.0893402631612048</c:v>
                </c:pt>
                <c:pt idx="459">
                  <c:v>0.0893402631612048</c:v>
                </c:pt>
                <c:pt idx="460">
                  <c:v>0.0893402631612048</c:v>
                </c:pt>
                <c:pt idx="461">
                  <c:v>0.0893402631612048</c:v>
                </c:pt>
                <c:pt idx="462">
                  <c:v>0.0893402631612048</c:v>
                </c:pt>
                <c:pt idx="463">
                  <c:v>0.0893402631612048</c:v>
                </c:pt>
                <c:pt idx="464">
                  <c:v>0.0893402631612048</c:v>
                </c:pt>
                <c:pt idx="465">
                  <c:v>0.0893402631612048</c:v>
                </c:pt>
                <c:pt idx="466">
                  <c:v>0.0893402631612048</c:v>
                </c:pt>
                <c:pt idx="467">
                  <c:v>0.0893402631612048</c:v>
                </c:pt>
                <c:pt idx="468">
                  <c:v>0.0893402631612048</c:v>
                </c:pt>
                <c:pt idx="469">
                  <c:v>0.0893402631612048</c:v>
                </c:pt>
                <c:pt idx="470">
                  <c:v>0.0893402631612048</c:v>
                </c:pt>
                <c:pt idx="471">
                  <c:v>0.0893402631612048</c:v>
                </c:pt>
                <c:pt idx="472">
                  <c:v>0.0893402631612048</c:v>
                </c:pt>
                <c:pt idx="473">
                  <c:v>0.0893402631612048</c:v>
                </c:pt>
                <c:pt idx="474">
                  <c:v>0.0893402631612048</c:v>
                </c:pt>
                <c:pt idx="475">
                  <c:v>0.0893402631612048</c:v>
                </c:pt>
                <c:pt idx="476">
                  <c:v>0.0893402631612048</c:v>
                </c:pt>
                <c:pt idx="477">
                  <c:v>0.0893402631612048</c:v>
                </c:pt>
                <c:pt idx="478">
                  <c:v>0.0893402631612048</c:v>
                </c:pt>
                <c:pt idx="479">
                  <c:v>0.0893402631612048</c:v>
                </c:pt>
                <c:pt idx="480">
                  <c:v>0.0893402631612048</c:v>
                </c:pt>
                <c:pt idx="481">
                  <c:v>0.0893402631612048</c:v>
                </c:pt>
                <c:pt idx="482">
                  <c:v>0.0893402631612048</c:v>
                </c:pt>
                <c:pt idx="483">
                  <c:v>0.0900220088674928</c:v>
                </c:pt>
                <c:pt idx="484">
                  <c:v>0.0945567479853651</c:v>
                </c:pt>
                <c:pt idx="485">
                  <c:v>0.137606858098366</c:v>
                </c:pt>
                <c:pt idx="486">
                  <c:v>0.139819562234607</c:v>
                </c:pt>
                <c:pt idx="487">
                  <c:v>0.139819562234607</c:v>
                </c:pt>
                <c:pt idx="488">
                  <c:v>0.139819562234607</c:v>
                </c:pt>
                <c:pt idx="489">
                  <c:v>0.139819562234607</c:v>
                </c:pt>
                <c:pt idx="490">
                  <c:v>0.139819562234607</c:v>
                </c:pt>
                <c:pt idx="491">
                  <c:v>0.139819562234607</c:v>
                </c:pt>
                <c:pt idx="492">
                  <c:v>0.139819562234607</c:v>
                </c:pt>
                <c:pt idx="493">
                  <c:v>0.139819562234607</c:v>
                </c:pt>
                <c:pt idx="494">
                  <c:v>0.139819562234607</c:v>
                </c:pt>
                <c:pt idx="495">
                  <c:v>0.148120224823998</c:v>
                </c:pt>
                <c:pt idx="496">
                  <c:v>0.166399427623503</c:v>
                </c:pt>
                <c:pt idx="497">
                  <c:v>0.166399427623503</c:v>
                </c:pt>
                <c:pt idx="498">
                  <c:v>0.166399427623503</c:v>
                </c:pt>
                <c:pt idx="499">
                  <c:v>0.166399427623503</c:v>
                </c:pt>
                <c:pt idx="500">
                  <c:v>0.166399427623503</c:v>
                </c:pt>
                <c:pt idx="501">
                  <c:v>0.166399427623503</c:v>
                </c:pt>
                <c:pt idx="502">
                  <c:v>0.171494420378025</c:v>
                </c:pt>
                <c:pt idx="503">
                  <c:v>0.178730282603681</c:v>
                </c:pt>
                <c:pt idx="504">
                  <c:v>0.178730282603681</c:v>
                </c:pt>
                <c:pt idx="505">
                  <c:v>0.178730282603681</c:v>
                </c:pt>
                <c:pt idx="506">
                  <c:v>0.178730282603681</c:v>
                </c:pt>
                <c:pt idx="507">
                  <c:v>0.178734712187861</c:v>
                </c:pt>
                <c:pt idx="508">
                  <c:v>0.180595384205361</c:v>
                </c:pt>
                <c:pt idx="509">
                  <c:v>0.181514922246151</c:v>
                </c:pt>
                <c:pt idx="510">
                  <c:v>0.181514922246151</c:v>
                </c:pt>
                <c:pt idx="511">
                  <c:v>0.181514922246151</c:v>
                </c:pt>
                <c:pt idx="512">
                  <c:v>0.232987009938711</c:v>
                </c:pt>
                <c:pt idx="513">
                  <c:v>0.259995953395872</c:v>
                </c:pt>
                <c:pt idx="514">
                  <c:v>0.265689823082084</c:v>
                </c:pt>
                <c:pt idx="515">
                  <c:v>0.267802786324154</c:v>
                </c:pt>
                <c:pt idx="516">
                  <c:v>0.306549904226046</c:v>
                </c:pt>
                <c:pt idx="517">
                  <c:v>0.328838900058315</c:v>
                </c:pt>
                <c:pt idx="518">
                  <c:v>0.335145228219318</c:v>
                </c:pt>
                <c:pt idx="519">
                  <c:v>0.350573118869448</c:v>
                </c:pt>
                <c:pt idx="520">
                  <c:v>0.354272597050397</c:v>
                </c:pt>
                <c:pt idx="521">
                  <c:v>0.355711781007301</c:v>
                </c:pt>
                <c:pt idx="522">
                  <c:v>0.358158991028233</c:v>
                </c:pt>
                <c:pt idx="523">
                  <c:v>0.365721229422974</c:v>
                </c:pt>
                <c:pt idx="524">
                  <c:v>0.399014263713809</c:v>
                </c:pt>
                <c:pt idx="525">
                  <c:v>0.465446193059051</c:v>
                </c:pt>
                <c:pt idx="526">
                  <c:v>0.519683247639904</c:v>
                </c:pt>
                <c:pt idx="527">
                  <c:v>0.520995211324731</c:v>
                </c:pt>
                <c:pt idx="528">
                  <c:v>0.523219115651813</c:v>
                </c:pt>
                <c:pt idx="529">
                  <c:v>0.528209549174591</c:v>
                </c:pt>
                <c:pt idx="530">
                  <c:v>0.542667700644699</c:v>
                </c:pt>
                <c:pt idx="531">
                  <c:v>0.552969277107792</c:v>
                </c:pt>
                <c:pt idx="532">
                  <c:v>0.5606635293409</c:v>
                </c:pt>
                <c:pt idx="533">
                  <c:v>0.587586779030431</c:v>
                </c:pt>
                <c:pt idx="534">
                  <c:v>0.612608828884447</c:v>
                </c:pt>
                <c:pt idx="535">
                  <c:v>0.671978774666911</c:v>
                </c:pt>
                <c:pt idx="536">
                  <c:v>0.715755999189923</c:v>
                </c:pt>
                <c:pt idx="537">
                  <c:v>0.720526917885223</c:v>
                </c:pt>
                <c:pt idx="538">
                  <c:v>0.72695405235757</c:v>
                </c:pt>
                <c:pt idx="539">
                  <c:v>0.756118317212071</c:v>
                </c:pt>
                <c:pt idx="540">
                  <c:v>0.788871113162884</c:v>
                </c:pt>
                <c:pt idx="541">
                  <c:v>0.844718144990964</c:v>
                </c:pt>
                <c:pt idx="542">
                  <c:v>0.889388438025691</c:v>
                </c:pt>
                <c:pt idx="543">
                  <c:v>0.909330703881466</c:v>
                </c:pt>
                <c:pt idx="544">
                  <c:v>0.928876507427248</c:v>
                </c:pt>
                <c:pt idx="545">
                  <c:v>0.996418745852452</c:v>
                </c:pt>
                <c:pt idx="546">
                  <c:v>1.03028285424867</c:v>
                </c:pt>
                <c:pt idx="547">
                  <c:v>1.06292530166206</c:v>
                </c:pt>
                <c:pt idx="548">
                  <c:v>1.08984967287364</c:v>
                </c:pt>
                <c:pt idx="549">
                  <c:v>1.09323225557409</c:v>
                </c:pt>
                <c:pt idx="550">
                  <c:v>1.15997327951661</c:v>
                </c:pt>
                <c:pt idx="551">
                  <c:v>1.23879435616158</c:v>
                </c:pt>
                <c:pt idx="552">
                  <c:v>1.26136643706366</c:v>
                </c:pt>
                <c:pt idx="553">
                  <c:v>1.27952817478794</c:v>
                </c:pt>
                <c:pt idx="554">
                  <c:v>1.30960462824007</c:v>
                </c:pt>
                <c:pt idx="555">
                  <c:v>1.36264835701255</c:v>
                </c:pt>
                <c:pt idx="556">
                  <c:v>1.43946687972431</c:v>
                </c:pt>
                <c:pt idx="557">
                  <c:v>1.46214817521098</c:v>
                </c:pt>
                <c:pt idx="558">
                  <c:v>1.51414157175427</c:v>
                </c:pt>
                <c:pt idx="559">
                  <c:v>1.5837547510273</c:v>
                </c:pt>
                <c:pt idx="560">
                  <c:v>1.62959043677557</c:v>
                </c:pt>
                <c:pt idx="561">
                  <c:v>1.69185747338833</c:v>
                </c:pt>
                <c:pt idx="562">
                  <c:v>1.76901052822609</c:v>
                </c:pt>
                <c:pt idx="563">
                  <c:v>1.80844113501544</c:v>
                </c:pt>
                <c:pt idx="564">
                  <c:v>1.8472045838318</c:v>
                </c:pt>
                <c:pt idx="565">
                  <c:v>1.92756522007809</c:v>
                </c:pt>
                <c:pt idx="566">
                  <c:v>1.98440341604163</c:v>
                </c:pt>
                <c:pt idx="567">
                  <c:v>2.02892330161575</c:v>
                </c:pt>
                <c:pt idx="568">
                  <c:v>2.14338773427187</c:v>
                </c:pt>
                <c:pt idx="569">
                  <c:v>2.18060783932859</c:v>
                </c:pt>
                <c:pt idx="570">
                  <c:v>2.24341973776046</c:v>
                </c:pt>
                <c:pt idx="571">
                  <c:v>2.32235080471611</c:v>
                </c:pt>
                <c:pt idx="572">
                  <c:v>2.37114475972879</c:v>
                </c:pt>
                <c:pt idx="573">
                  <c:v>2.45412891740827</c:v>
                </c:pt>
                <c:pt idx="574">
                  <c:v>2.53180664504052</c:v>
                </c:pt>
                <c:pt idx="575">
                  <c:v>2.57432381792106</c:v>
                </c:pt>
                <c:pt idx="576">
                  <c:v>2.66972015756358</c:v>
                </c:pt>
                <c:pt idx="577">
                  <c:v>2.74992140514738</c:v>
                </c:pt>
                <c:pt idx="578">
                  <c:v>2.83905923439752</c:v>
                </c:pt>
                <c:pt idx="579">
                  <c:v>2.91217131451637</c:v>
                </c:pt>
                <c:pt idx="580">
                  <c:v>3.00867298710011</c:v>
                </c:pt>
                <c:pt idx="581">
                  <c:v>3.08284267987389</c:v>
                </c:pt>
                <c:pt idx="582">
                  <c:v>3.17675415191212</c:v>
                </c:pt>
                <c:pt idx="583">
                  <c:v>3.29133382239994</c:v>
                </c:pt>
                <c:pt idx="584">
                  <c:v>3.37634692438596</c:v>
                </c:pt>
                <c:pt idx="585">
                  <c:v>3.44828942563299</c:v>
                </c:pt>
                <c:pt idx="586">
                  <c:v>3.55103467838416</c:v>
                </c:pt>
                <c:pt idx="587">
                  <c:v>3.66040554088787</c:v>
                </c:pt>
                <c:pt idx="588">
                  <c:v>3.75526788343143</c:v>
                </c:pt>
                <c:pt idx="589">
                  <c:v>3.84727301688312</c:v>
                </c:pt>
                <c:pt idx="590">
                  <c:v>3.9537098189266</c:v>
                </c:pt>
                <c:pt idx="591">
                  <c:v>4.04419235770865</c:v>
                </c:pt>
                <c:pt idx="592">
                  <c:v>4.14062717948278</c:v>
                </c:pt>
                <c:pt idx="593">
                  <c:v>4.26032844507529</c:v>
                </c:pt>
                <c:pt idx="594">
                  <c:v>4.38235813120767</c:v>
                </c:pt>
                <c:pt idx="595">
                  <c:v>4.50895230019276</c:v>
                </c:pt>
                <c:pt idx="596">
                  <c:v>4.62595605019487</c:v>
                </c:pt>
                <c:pt idx="597">
                  <c:v>4.70592952168423</c:v>
                </c:pt>
                <c:pt idx="598">
                  <c:v>4.76463412003571</c:v>
                </c:pt>
                <c:pt idx="599">
                  <c:v>4.79911419416877</c:v>
                </c:pt>
                <c:pt idx="600">
                  <c:v>5.03990789302563</c:v>
                </c:pt>
                <c:pt idx="601">
                  <c:v>5.38699939190724</c:v>
                </c:pt>
                <c:pt idx="602">
                  <c:v>5.44696545791894</c:v>
                </c:pt>
                <c:pt idx="603">
                  <c:v>5.51590689834356</c:v>
                </c:pt>
                <c:pt idx="604">
                  <c:v>5.61144375557214</c:v>
                </c:pt>
                <c:pt idx="605">
                  <c:v>5.75132982738734</c:v>
                </c:pt>
                <c:pt idx="606">
                  <c:v>5.8806495008121</c:v>
                </c:pt>
                <c:pt idx="607">
                  <c:v>6.00910106925301</c:v>
                </c:pt>
                <c:pt idx="608">
                  <c:v>6.18204434973498</c:v>
                </c:pt>
                <c:pt idx="609">
                  <c:v>6.34892912221633</c:v>
                </c:pt>
                <c:pt idx="610">
                  <c:v>6.51496462429955</c:v>
                </c:pt>
                <c:pt idx="611">
                  <c:v>6.65242680569347</c:v>
                </c:pt>
                <c:pt idx="612">
                  <c:v>6.79321250915825</c:v>
                </c:pt>
                <c:pt idx="613">
                  <c:v>6.9388493305955</c:v>
                </c:pt>
                <c:pt idx="614">
                  <c:v>7.07058516503832</c:v>
                </c:pt>
                <c:pt idx="615">
                  <c:v>7.23326183431797</c:v>
                </c:pt>
                <c:pt idx="616">
                  <c:v>7.40903347809473</c:v>
                </c:pt>
                <c:pt idx="617">
                  <c:v>7.5954565506317</c:v>
                </c:pt>
                <c:pt idx="618">
                  <c:v>7.76277129721453</c:v>
                </c:pt>
                <c:pt idx="619">
                  <c:v>7.92943175921727</c:v>
                </c:pt>
                <c:pt idx="620">
                  <c:v>8.14041173526644</c:v>
                </c:pt>
                <c:pt idx="621">
                  <c:v>8.33138073357333</c:v>
                </c:pt>
                <c:pt idx="622">
                  <c:v>8.49855707029798</c:v>
                </c:pt>
                <c:pt idx="623">
                  <c:v>8.69100592305333</c:v>
                </c:pt>
                <c:pt idx="624">
                  <c:v>8.89790494165841</c:v>
                </c:pt>
                <c:pt idx="625">
                  <c:v>9.07159745175116</c:v>
                </c:pt>
                <c:pt idx="626">
                  <c:v>9.25061364965227</c:v>
                </c:pt>
                <c:pt idx="627">
                  <c:v>9.4529660751457</c:v>
                </c:pt>
                <c:pt idx="628">
                  <c:v>9.58969610858205</c:v>
                </c:pt>
                <c:pt idx="629">
                  <c:v>9.71155777888339</c:v>
                </c:pt>
                <c:pt idx="630">
                  <c:v>10.1010926592815</c:v>
                </c:pt>
                <c:pt idx="631">
                  <c:v>10.4116791403071</c:v>
                </c:pt>
                <c:pt idx="632">
                  <c:v>10.5308235938627</c:v>
                </c:pt>
                <c:pt idx="633">
                  <c:v>10.7110634163669</c:v>
                </c:pt>
                <c:pt idx="634">
                  <c:v>10.9131153754217</c:v>
                </c:pt>
                <c:pt idx="635">
                  <c:v>11.1829720219488</c:v>
                </c:pt>
                <c:pt idx="636">
                  <c:v>11.4066655633596</c:v>
                </c:pt>
                <c:pt idx="637">
                  <c:v>11.6180098108996</c:v>
                </c:pt>
                <c:pt idx="638">
                  <c:v>11.854218419404</c:v>
                </c:pt>
                <c:pt idx="639">
                  <c:v>12.1352554912253</c:v>
                </c:pt>
                <c:pt idx="640">
                  <c:v>12.3567775046028</c:v>
                </c:pt>
                <c:pt idx="641">
                  <c:v>12.5971125792205</c:v>
                </c:pt>
                <c:pt idx="642">
                  <c:v>12.8723641787086</c:v>
                </c:pt>
                <c:pt idx="643">
                  <c:v>13.1509372513824</c:v>
                </c:pt>
                <c:pt idx="644">
                  <c:v>13.2911330283938</c:v>
                </c:pt>
                <c:pt idx="645">
                  <c:v>13.2977888200085</c:v>
                </c:pt>
                <c:pt idx="646">
                  <c:v>13.3627609907059</c:v>
                </c:pt>
                <c:pt idx="647">
                  <c:v>13.3923450183559</c:v>
                </c:pt>
                <c:pt idx="648">
                  <c:v>13.5177934509202</c:v>
                </c:pt>
                <c:pt idx="649">
                  <c:v>13.6425813295087</c:v>
                </c:pt>
                <c:pt idx="650">
                  <c:v>13.7440528402427</c:v>
                </c:pt>
                <c:pt idx="651">
                  <c:v>14.3675146842376</c:v>
                </c:pt>
                <c:pt idx="652">
                  <c:v>15.1324367035672</c:v>
                </c:pt>
                <c:pt idx="653">
                  <c:v>15.898906237056</c:v>
                </c:pt>
                <c:pt idx="654">
                  <c:v>16.1443397808095</c:v>
                </c:pt>
                <c:pt idx="655">
                  <c:v>16.26835760539</c:v>
                </c:pt>
                <c:pt idx="656">
                  <c:v>16.3853586732477</c:v>
                </c:pt>
                <c:pt idx="657">
                  <c:v>16.6326636943081</c:v>
                </c:pt>
                <c:pt idx="658">
                  <c:v>17.068036016063</c:v>
                </c:pt>
                <c:pt idx="659">
                  <c:v>17.4120914055385</c:v>
                </c:pt>
                <c:pt idx="660">
                  <c:v>17.7950863345465</c:v>
                </c:pt>
                <c:pt idx="661">
                  <c:v>18.452651885921</c:v>
                </c:pt>
                <c:pt idx="662">
                  <c:v>18.8163642908655</c:v>
                </c:pt>
                <c:pt idx="663">
                  <c:v>19.081700121431</c:v>
                </c:pt>
                <c:pt idx="664">
                  <c:v>19.3566956354995</c:v>
                </c:pt>
                <c:pt idx="665">
                  <c:v>19.6610397203253</c:v>
                </c:pt>
                <c:pt idx="666">
                  <c:v>20.1192990574296</c:v>
                </c:pt>
                <c:pt idx="667">
                  <c:v>20.5110967439456</c:v>
                </c:pt>
                <c:pt idx="668">
                  <c:v>20.8239502875666</c:v>
                </c:pt>
                <c:pt idx="669">
                  <c:v>21.2809207293437</c:v>
                </c:pt>
                <c:pt idx="670">
                  <c:v>21.6067938461368</c:v>
                </c:pt>
                <c:pt idx="671">
                  <c:v>21.9255216654559</c:v>
                </c:pt>
                <c:pt idx="672">
                  <c:v>22.4613893991559</c:v>
                </c:pt>
                <c:pt idx="673">
                  <c:v>22.9307183612263</c:v>
                </c:pt>
                <c:pt idx="674">
                  <c:v>23.2735691327646</c:v>
                </c:pt>
                <c:pt idx="675">
                  <c:v>23.6950524468742</c:v>
                </c:pt>
                <c:pt idx="676">
                  <c:v>24.0843141816528</c:v>
                </c:pt>
                <c:pt idx="677">
                  <c:v>24.3398479660051</c:v>
                </c:pt>
                <c:pt idx="678">
                  <c:v>24.627424861622</c:v>
                </c:pt>
                <c:pt idx="679">
                  <c:v>25.2257964590171</c:v>
                </c:pt>
                <c:pt idx="680">
                  <c:v>25.7449749615393</c:v>
                </c:pt>
                <c:pt idx="681">
                  <c:v>26.2331225716307</c:v>
                </c:pt>
                <c:pt idx="682">
                  <c:v>26.6398683122079</c:v>
                </c:pt>
                <c:pt idx="683">
                  <c:v>27.0974394554491</c:v>
                </c:pt>
                <c:pt idx="684">
                  <c:v>27.5718900936663</c:v>
                </c:pt>
                <c:pt idx="685">
                  <c:v>27.8898199387112</c:v>
                </c:pt>
                <c:pt idx="686">
                  <c:v>28.1787788191704</c:v>
                </c:pt>
                <c:pt idx="687">
                  <c:v>28.7356788980165</c:v>
                </c:pt>
                <c:pt idx="688">
                  <c:v>29.1102995649987</c:v>
                </c:pt>
                <c:pt idx="689">
                  <c:v>29.5570196166162</c:v>
                </c:pt>
                <c:pt idx="690">
                  <c:v>30.179832055219</c:v>
                </c:pt>
                <c:pt idx="691">
                  <c:v>30.737679236337</c:v>
                </c:pt>
                <c:pt idx="692">
                  <c:v>31.1560457378643</c:v>
                </c:pt>
                <c:pt idx="693">
                  <c:v>31.5785436589295</c:v>
                </c:pt>
                <c:pt idx="694">
                  <c:v>32.0579969584163</c:v>
                </c:pt>
                <c:pt idx="695">
                  <c:v>32.5913742357431</c:v>
                </c:pt>
                <c:pt idx="696">
                  <c:v>33.1622811125446</c:v>
                </c:pt>
                <c:pt idx="697">
                  <c:v>33.643500458976</c:v>
                </c:pt>
                <c:pt idx="698">
                  <c:v>34.1668987202217</c:v>
                </c:pt>
                <c:pt idx="699">
                  <c:v>34.6447150790081</c:v>
                </c:pt>
                <c:pt idx="700">
                  <c:v>35.0231688787484</c:v>
                </c:pt>
                <c:pt idx="701">
                  <c:v>35.460912509135</c:v>
                </c:pt>
                <c:pt idx="702">
                  <c:v>36.1130273978913</c:v>
                </c:pt>
                <c:pt idx="703">
                  <c:v>36.6245310792218</c:v>
                </c:pt>
                <c:pt idx="704">
                  <c:v>37.2835038246637</c:v>
                </c:pt>
                <c:pt idx="705">
                  <c:v>38.0247025236842</c:v>
                </c:pt>
                <c:pt idx="706">
                  <c:v>38.7162782040075</c:v>
                </c:pt>
                <c:pt idx="707">
                  <c:v>38.8818483691797</c:v>
                </c:pt>
                <c:pt idx="708">
                  <c:v>39.0134302297142</c:v>
                </c:pt>
                <c:pt idx="709">
                  <c:v>39.4199225276988</c:v>
                </c:pt>
                <c:pt idx="710">
                  <c:v>40.1557972805583</c:v>
                </c:pt>
                <c:pt idx="711">
                  <c:v>40.8177559437977</c:v>
                </c:pt>
                <c:pt idx="712">
                  <c:v>41.5316334198867</c:v>
                </c:pt>
                <c:pt idx="713">
                  <c:v>42.8517321200667</c:v>
                </c:pt>
                <c:pt idx="714">
                  <c:v>43.635277735212</c:v>
                </c:pt>
                <c:pt idx="715">
                  <c:v>44.0878962107352</c:v>
                </c:pt>
                <c:pt idx="716">
                  <c:v>44.6666584083976</c:v>
                </c:pt>
                <c:pt idx="717">
                  <c:v>45.5569602651242</c:v>
                </c:pt>
                <c:pt idx="718">
                  <c:v>46.2332549127885</c:v>
                </c:pt>
                <c:pt idx="719">
                  <c:v>46.7621115722679</c:v>
                </c:pt>
                <c:pt idx="720">
                  <c:v>47.4596110280007</c:v>
                </c:pt>
                <c:pt idx="721">
                  <c:v>48.2593818850366</c:v>
                </c:pt>
                <c:pt idx="722">
                  <c:v>48.9200166108393</c:v>
                </c:pt>
                <c:pt idx="723">
                  <c:v>49.4407355715485</c:v>
                </c:pt>
                <c:pt idx="724">
                  <c:v>50.3908899211342</c:v>
                </c:pt>
                <c:pt idx="725">
                  <c:v>51.2300992405802</c:v>
                </c:pt>
                <c:pt idx="726">
                  <c:v>51.821361751735</c:v>
                </c:pt>
                <c:pt idx="727">
                  <c:v>52.4101254440978</c:v>
                </c:pt>
                <c:pt idx="728">
                  <c:v>53.223710611542</c:v>
                </c:pt>
                <c:pt idx="729">
                  <c:v>53.9145174390836</c:v>
                </c:pt>
                <c:pt idx="730">
                  <c:v>54.5919613792547</c:v>
                </c:pt>
                <c:pt idx="731">
                  <c:v>55.4521701835686</c:v>
                </c:pt>
                <c:pt idx="732">
                  <c:v>56.2864820298482</c:v>
                </c:pt>
                <c:pt idx="733">
                  <c:v>57.094961629126</c:v>
                </c:pt>
                <c:pt idx="734">
                  <c:v>57.7306338889618</c:v>
                </c:pt>
                <c:pt idx="735">
                  <c:v>58.5087145191603</c:v>
                </c:pt>
                <c:pt idx="736">
                  <c:v>59.3166551104988</c:v>
                </c:pt>
                <c:pt idx="737">
                  <c:v>60.2817652531944</c:v>
                </c:pt>
                <c:pt idx="738">
                  <c:v>61.0412522768011</c:v>
                </c:pt>
                <c:pt idx="739">
                  <c:v>61.7705458488704</c:v>
                </c:pt>
                <c:pt idx="740">
                  <c:v>62.7670007200976</c:v>
                </c:pt>
                <c:pt idx="741">
                  <c:v>63.4112794907911</c:v>
                </c:pt>
                <c:pt idx="742">
                  <c:v>64.1189251295537</c:v>
                </c:pt>
                <c:pt idx="743">
                  <c:v>65.2888897011489</c:v>
                </c:pt>
                <c:pt idx="744">
                  <c:v>66.2964695284073</c:v>
                </c:pt>
                <c:pt idx="745">
                  <c:v>66.9675937485058</c:v>
                </c:pt>
                <c:pt idx="746">
                  <c:v>67.7683096487308</c:v>
                </c:pt>
                <c:pt idx="747">
                  <c:v>68.7026364749749</c:v>
                </c:pt>
                <c:pt idx="748">
                  <c:v>79.6797998724282</c:v>
                </c:pt>
                <c:pt idx="749">
                  <c:v>79.6797998724282</c:v>
                </c:pt>
              </c:numCache>
            </c:numRef>
          </c:yVal>
          <c:smooth val="0"/>
        </c:ser>
        <c:axId val="98707941"/>
        <c:axId val="75003808"/>
      </c:scatterChart>
      <c:valAx>
        <c:axId val="9870794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hv (eV)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003808"/>
        <c:crosses val="autoZero"/>
        <c:crossBetween val="midCat"/>
      </c:valAx>
      <c:valAx>
        <c:axId val="750038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(alpha*hv)^2 (eV/cm)^2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70794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S11 (After adsorption step)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S11 (After adsorption st'!B6</c:f>
              <c:strCache>
                <c:ptCount val="1"/>
                <c:pt idx="0">
                  <c:v>Absorbance (-)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S11 (After adsorption st'!$A$7:$A$847</c:f>
              <c:numCache>
                <c:formatCode>General</c:formatCode>
                <c:ptCount val="841"/>
                <c:pt idx="0">
                  <c:v>350.581770679896</c:v>
                </c:pt>
                <c:pt idx="1">
                  <c:v>350.909877824728</c:v>
                </c:pt>
                <c:pt idx="2">
                  <c:v>351.237984969559</c:v>
                </c:pt>
                <c:pt idx="3">
                  <c:v>351.566092114391</c:v>
                </c:pt>
                <c:pt idx="4">
                  <c:v>351.894199259222</c:v>
                </c:pt>
                <c:pt idx="5">
                  <c:v>352.222306404054</c:v>
                </c:pt>
                <c:pt idx="6">
                  <c:v>352.550413548885</c:v>
                </c:pt>
                <c:pt idx="7">
                  <c:v>352.878520693717</c:v>
                </c:pt>
                <c:pt idx="8">
                  <c:v>353.206627838548</c:v>
                </c:pt>
                <c:pt idx="9">
                  <c:v>353.53473498338</c:v>
                </c:pt>
                <c:pt idx="10">
                  <c:v>353.862842128211</c:v>
                </c:pt>
                <c:pt idx="11">
                  <c:v>354.190949273043</c:v>
                </c:pt>
                <c:pt idx="12">
                  <c:v>354.519056417874</c:v>
                </c:pt>
                <c:pt idx="13">
                  <c:v>354.847163562706</c:v>
                </c:pt>
                <c:pt idx="14">
                  <c:v>355.175270707537</c:v>
                </c:pt>
                <c:pt idx="15">
                  <c:v>355.503377852369</c:v>
                </c:pt>
                <c:pt idx="16">
                  <c:v>355.8314849972</c:v>
                </c:pt>
                <c:pt idx="17">
                  <c:v>356.159592142032</c:v>
                </c:pt>
                <c:pt idx="18">
                  <c:v>356.487699286863</c:v>
                </c:pt>
                <c:pt idx="19">
                  <c:v>356.815806431695</c:v>
                </c:pt>
                <c:pt idx="20">
                  <c:v>357.143913576526</c:v>
                </c:pt>
                <c:pt idx="21">
                  <c:v>357.472020721358</c:v>
                </c:pt>
                <c:pt idx="22">
                  <c:v>357.800127866189</c:v>
                </c:pt>
                <c:pt idx="23">
                  <c:v>358.128235011021</c:v>
                </c:pt>
                <c:pt idx="24">
                  <c:v>358.456342155852</c:v>
                </c:pt>
                <c:pt idx="25">
                  <c:v>358.784449300684</c:v>
                </c:pt>
                <c:pt idx="26">
                  <c:v>359.112556445515</c:v>
                </c:pt>
                <c:pt idx="27">
                  <c:v>359.440663590347</c:v>
                </c:pt>
                <c:pt idx="28">
                  <c:v>359.768770735178</c:v>
                </c:pt>
                <c:pt idx="29">
                  <c:v>360.09687788001</c:v>
                </c:pt>
                <c:pt idx="30">
                  <c:v>360.424985024841</c:v>
                </c:pt>
                <c:pt idx="31">
                  <c:v>360.753092169673</c:v>
                </c:pt>
                <c:pt idx="32">
                  <c:v>361.081199314504</c:v>
                </c:pt>
                <c:pt idx="33">
                  <c:v>361.409306459336</c:v>
                </c:pt>
                <c:pt idx="34">
                  <c:v>361.737413604167</c:v>
                </c:pt>
                <c:pt idx="35">
                  <c:v>362.065520748999</c:v>
                </c:pt>
                <c:pt idx="36">
                  <c:v>362.39362789383</c:v>
                </c:pt>
                <c:pt idx="37">
                  <c:v>362.721735038662</c:v>
                </c:pt>
                <c:pt idx="38">
                  <c:v>363.049842183493</c:v>
                </c:pt>
                <c:pt idx="39">
                  <c:v>363.377949328325</c:v>
                </c:pt>
                <c:pt idx="40">
                  <c:v>363.706056473156</c:v>
                </c:pt>
                <c:pt idx="41">
                  <c:v>364.034163617988</c:v>
                </c:pt>
                <c:pt idx="42">
                  <c:v>364.362270762819</c:v>
                </c:pt>
                <c:pt idx="43">
                  <c:v>364.690377907651</c:v>
                </c:pt>
                <c:pt idx="44">
                  <c:v>365.018485052482</c:v>
                </c:pt>
                <c:pt idx="45">
                  <c:v>365.346592197314</c:v>
                </c:pt>
                <c:pt idx="46">
                  <c:v>365.674699342145</c:v>
                </c:pt>
                <c:pt idx="47">
                  <c:v>366.002806486977</c:v>
                </c:pt>
                <c:pt idx="48">
                  <c:v>366.330913631808</c:v>
                </c:pt>
                <c:pt idx="49">
                  <c:v>366.65902077664</c:v>
                </c:pt>
                <c:pt idx="50">
                  <c:v>366.987127921471</c:v>
                </c:pt>
                <c:pt idx="51">
                  <c:v>367.315235066303</c:v>
                </c:pt>
                <c:pt idx="52">
                  <c:v>367.643342211134</c:v>
                </c:pt>
                <c:pt idx="53">
                  <c:v>367.971449355966</c:v>
                </c:pt>
                <c:pt idx="54">
                  <c:v>368.299556500797</c:v>
                </c:pt>
                <c:pt idx="55">
                  <c:v>368.627663645629</c:v>
                </c:pt>
                <c:pt idx="56">
                  <c:v>368.95577079046</c:v>
                </c:pt>
                <c:pt idx="57">
                  <c:v>369.283877935292</c:v>
                </c:pt>
                <c:pt idx="58">
                  <c:v>369.611985080123</c:v>
                </c:pt>
                <c:pt idx="59">
                  <c:v>369.940092224955</c:v>
                </c:pt>
                <c:pt idx="60">
                  <c:v>370.268199369786</c:v>
                </c:pt>
                <c:pt idx="61">
                  <c:v>370.596306514618</c:v>
                </c:pt>
                <c:pt idx="62">
                  <c:v>370.924413659449</c:v>
                </c:pt>
                <c:pt idx="63">
                  <c:v>371.252520804281</c:v>
                </c:pt>
                <c:pt idx="64">
                  <c:v>371.580627949112</c:v>
                </c:pt>
                <c:pt idx="65">
                  <c:v>371.908735093944</c:v>
                </c:pt>
                <c:pt idx="66">
                  <c:v>372.236842238775</c:v>
                </c:pt>
                <c:pt idx="67">
                  <c:v>372.564949383607</c:v>
                </c:pt>
                <c:pt idx="68">
                  <c:v>372.893056528438</c:v>
                </c:pt>
                <c:pt idx="69">
                  <c:v>373.22116367327</c:v>
                </c:pt>
                <c:pt idx="70">
                  <c:v>373.549270818101</c:v>
                </c:pt>
                <c:pt idx="71">
                  <c:v>373.877377962933</c:v>
                </c:pt>
                <c:pt idx="72">
                  <c:v>374.205485107764</c:v>
                </c:pt>
                <c:pt idx="73">
                  <c:v>374.533592252596</c:v>
                </c:pt>
                <c:pt idx="74">
                  <c:v>374.861699397427</c:v>
                </c:pt>
                <c:pt idx="75">
                  <c:v>375.189806542259</c:v>
                </c:pt>
                <c:pt idx="76">
                  <c:v>375.51791368709</c:v>
                </c:pt>
                <c:pt idx="77">
                  <c:v>375.846020831922</c:v>
                </c:pt>
                <c:pt idx="78">
                  <c:v>376.174127976753</c:v>
                </c:pt>
                <c:pt idx="79">
                  <c:v>376.502235121585</c:v>
                </c:pt>
                <c:pt idx="80">
                  <c:v>376.830342266416</c:v>
                </c:pt>
                <c:pt idx="81">
                  <c:v>377.158449411248</c:v>
                </c:pt>
                <c:pt idx="82">
                  <c:v>377.486556556079</c:v>
                </c:pt>
                <c:pt idx="83">
                  <c:v>377.814663700911</c:v>
                </c:pt>
                <c:pt idx="84">
                  <c:v>378.142770845742</c:v>
                </c:pt>
                <c:pt idx="85">
                  <c:v>378.470877990574</c:v>
                </c:pt>
                <c:pt idx="86">
                  <c:v>378.798985135405</c:v>
                </c:pt>
                <c:pt idx="87">
                  <c:v>379.127092280237</c:v>
                </c:pt>
                <c:pt idx="88">
                  <c:v>379.455199425068</c:v>
                </c:pt>
                <c:pt idx="89">
                  <c:v>379.7833065699</c:v>
                </c:pt>
                <c:pt idx="90">
                  <c:v>380.111413714731</c:v>
                </c:pt>
                <c:pt idx="91">
                  <c:v>380.439520859563</c:v>
                </c:pt>
                <c:pt idx="92">
                  <c:v>380.767628004394</c:v>
                </c:pt>
                <c:pt idx="93">
                  <c:v>381.095735149225</c:v>
                </c:pt>
                <c:pt idx="94">
                  <c:v>381.423842294057</c:v>
                </c:pt>
                <c:pt idx="95">
                  <c:v>381.751949438889</c:v>
                </c:pt>
                <c:pt idx="96">
                  <c:v>382.08005658372</c:v>
                </c:pt>
                <c:pt idx="97">
                  <c:v>382.408163728552</c:v>
                </c:pt>
                <c:pt idx="98">
                  <c:v>382.736270873383</c:v>
                </c:pt>
                <c:pt idx="99">
                  <c:v>383.064378018214</c:v>
                </c:pt>
                <c:pt idx="100">
                  <c:v>383.392485163046</c:v>
                </c:pt>
                <c:pt idx="101">
                  <c:v>383.720592307877</c:v>
                </c:pt>
                <c:pt idx="102">
                  <c:v>384.048699452709</c:v>
                </c:pt>
                <c:pt idx="103">
                  <c:v>384.376806597541</c:v>
                </c:pt>
                <c:pt idx="104">
                  <c:v>384.704913742372</c:v>
                </c:pt>
                <c:pt idx="105">
                  <c:v>385.033020887203</c:v>
                </c:pt>
                <c:pt idx="106">
                  <c:v>385.361128032035</c:v>
                </c:pt>
                <c:pt idx="107">
                  <c:v>385.689235176866</c:v>
                </c:pt>
                <c:pt idx="108">
                  <c:v>386.017342321698</c:v>
                </c:pt>
                <c:pt idx="109">
                  <c:v>386.345449466529</c:v>
                </c:pt>
                <c:pt idx="110">
                  <c:v>386.673556611361</c:v>
                </c:pt>
                <c:pt idx="111">
                  <c:v>387.001663756192</c:v>
                </c:pt>
                <c:pt idx="112">
                  <c:v>387.329770901024</c:v>
                </c:pt>
                <c:pt idx="113">
                  <c:v>387.657878045855</c:v>
                </c:pt>
                <c:pt idx="114">
                  <c:v>387.985985190687</c:v>
                </c:pt>
                <c:pt idx="115">
                  <c:v>388.314092335518</c:v>
                </c:pt>
                <c:pt idx="116">
                  <c:v>388.64219948035</c:v>
                </c:pt>
                <c:pt idx="117">
                  <c:v>388.970306625181</c:v>
                </c:pt>
                <c:pt idx="118">
                  <c:v>389.298413770013</c:v>
                </c:pt>
                <c:pt idx="119">
                  <c:v>389.626520914844</c:v>
                </c:pt>
                <c:pt idx="120">
                  <c:v>389.954628059676</c:v>
                </c:pt>
                <c:pt idx="121">
                  <c:v>390.282735204507</c:v>
                </c:pt>
                <c:pt idx="122">
                  <c:v>390.610842349339</c:v>
                </c:pt>
                <c:pt idx="123">
                  <c:v>390.93894949417</c:v>
                </c:pt>
                <c:pt idx="124">
                  <c:v>391.267056639002</c:v>
                </c:pt>
                <c:pt idx="125">
                  <c:v>391.595163783833</c:v>
                </c:pt>
                <c:pt idx="126">
                  <c:v>391.923270928665</c:v>
                </c:pt>
                <c:pt idx="127">
                  <c:v>392.251378073496</c:v>
                </c:pt>
                <c:pt idx="128">
                  <c:v>392.579485218328</c:v>
                </c:pt>
                <c:pt idx="129">
                  <c:v>392.907592363159</c:v>
                </c:pt>
                <c:pt idx="130">
                  <c:v>393.235699507991</c:v>
                </c:pt>
                <c:pt idx="131">
                  <c:v>393.563806652822</c:v>
                </c:pt>
                <c:pt idx="132">
                  <c:v>393.891913797654</c:v>
                </c:pt>
                <c:pt idx="133">
                  <c:v>394.220020942485</c:v>
                </c:pt>
                <c:pt idx="134">
                  <c:v>394.548128087317</c:v>
                </c:pt>
                <c:pt idx="135">
                  <c:v>394.876235232148</c:v>
                </c:pt>
                <c:pt idx="136">
                  <c:v>395.20434237698</c:v>
                </c:pt>
                <c:pt idx="137">
                  <c:v>395.532449521811</c:v>
                </c:pt>
                <c:pt idx="138">
                  <c:v>395.860556666643</c:v>
                </c:pt>
                <c:pt idx="139">
                  <c:v>396.188663811474</c:v>
                </c:pt>
                <c:pt idx="140">
                  <c:v>396.516770956306</c:v>
                </c:pt>
                <c:pt idx="141">
                  <c:v>396.844878101137</c:v>
                </c:pt>
                <c:pt idx="142">
                  <c:v>397.172985245969</c:v>
                </c:pt>
                <c:pt idx="143">
                  <c:v>397.5010923908</c:v>
                </c:pt>
                <c:pt idx="144">
                  <c:v>397.829199535632</c:v>
                </c:pt>
                <c:pt idx="145">
                  <c:v>398.157306680463</c:v>
                </c:pt>
                <c:pt idx="146">
                  <c:v>398.485413825295</c:v>
                </c:pt>
                <c:pt idx="147">
                  <c:v>398.813520970126</c:v>
                </c:pt>
                <c:pt idx="148">
                  <c:v>399.141628114958</c:v>
                </c:pt>
                <c:pt idx="149">
                  <c:v>399.469735259789</c:v>
                </c:pt>
                <c:pt idx="150">
                  <c:v>399.797842404621</c:v>
                </c:pt>
                <c:pt idx="151">
                  <c:v>400.125949549452</c:v>
                </c:pt>
                <c:pt idx="152">
                  <c:v>400.454056694284</c:v>
                </c:pt>
                <c:pt idx="153">
                  <c:v>400.782163839115</c:v>
                </c:pt>
                <c:pt idx="154">
                  <c:v>401.110270983947</c:v>
                </c:pt>
                <c:pt idx="155">
                  <c:v>401.438378128778</c:v>
                </c:pt>
                <c:pt idx="156">
                  <c:v>401.76648527361</c:v>
                </c:pt>
                <c:pt idx="157">
                  <c:v>402.094592418441</c:v>
                </c:pt>
                <c:pt idx="158">
                  <c:v>402.422699563273</c:v>
                </c:pt>
                <c:pt idx="159">
                  <c:v>402.750806708104</c:v>
                </c:pt>
                <c:pt idx="160">
                  <c:v>403.078913852936</c:v>
                </c:pt>
                <c:pt idx="161">
                  <c:v>403.407020997767</c:v>
                </c:pt>
                <c:pt idx="162">
                  <c:v>403.735128142599</c:v>
                </c:pt>
                <c:pt idx="163">
                  <c:v>404.06323528743</c:v>
                </c:pt>
                <c:pt idx="164">
                  <c:v>404.391342432262</c:v>
                </c:pt>
                <c:pt idx="165">
                  <c:v>404.719449577093</c:v>
                </c:pt>
                <c:pt idx="166">
                  <c:v>405.047556721925</c:v>
                </c:pt>
                <c:pt idx="167">
                  <c:v>405.375663866756</c:v>
                </c:pt>
                <c:pt idx="168">
                  <c:v>405.703771011588</c:v>
                </c:pt>
                <c:pt idx="169">
                  <c:v>406.031878156419</c:v>
                </c:pt>
                <c:pt idx="170">
                  <c:v>406.359985301251</c:v>
                </c:pt>
                <c:pt idx="171">
                  <c:v>406.688092446082</c:v>
                </c:pt>
                <c:pt idx="172">
                  <c:v>407.016199590914</c:v>
                </c:pt>
                <c:pt idx="173">
                  <c:v>407.344306735745</c:v>
                </c:pt>
                <c:pt idx="174">
                  <c:v>407.672413880577</c:v>
                </c:pt>
                <c:pt idx="175">
                  <c:v>408.000521025408</c:v>
                </c:pt>
                <c:pt idx="176">
                  <c:v>408.32862817024</c:v>
                </c:pt>
                <c:pt idx="177">
                  <c:v>408.656735315071</c:v>
                </c:pt>
                <c:pt idx="178">
                  <c:v>408.984842459903</c:v>
                </c:pt>
                <c:pt idx="179">
                  <c:v>409.312949604734</c:v>
                </c:pt>
                <c:pt idx="180">
                  <c:v>409.641056749566</c:v>
                </c:pt>
                <c:pt idx="181">
                  <c:v>409.969163894397</c:v>
                </c:pt>
                <c:pt idx="182">
                  <c:v>410.297271039229</c:v>
                </c:pt>
                <c:pt idx="183">
                  <c:v>410.62537818406</c:v>
                </c:pt>
                <c:pt idx="184">
                  <c:v>410.953485328892</c:v>
                </c:pt>
                <c:pt idx="185">
                  <c:v>411.281592473723</c:v>
                </c:pt>
                <c:pt idx="186">
                  <c:v>411.609699618555</c:v>
                </c:pt>
                <c:pt idx="187">
                  <c:v>411.937806763386</c:v>
                </c:pt>
                <c:pt idx="188">
                  <c:v>412.265913908218</c:v>
                </c:pt>
                <c:pt idx="189">
                  <c:v>412.594021053049</c:v>
                </c:pt>
                <c:pt idx="190">
                  <c:v>412.922128197881</c:v>
                </c:pt>
                <c:pt idx="191">
                  <c:v>413.250235342712</c:v>
                </c:pt>
                <c:pt idx="192">
                  <c:v>413.578342487544</c:v>
                </c:pt>
                <c:pt idx="193">
                  <c:v>413.906449632375</c:v>
                </c:pt>
                <c:pt idx="194">
                  <c:v>414.234556777207</c:v>
                </c:pt>
                <c:pt idx="195">
                  <c:v>414.562663922038</c:v>
                </c:pt>
                <c:pt idx="196">
                  <c:v>414.89077106687</c:v>
                </c:pt>
                <c:pt idx="197">
                  <c:v>415.218878211701</c:v>
                </c:pt>
                <c:pt idx="198">
                  <c:v>415.546985356533</c:v>
                </c:pt>
                <c:pt idx="199">
                  <c:v>415.875092501364</c:v>
                </c:pt>
                <c:pt idx="200">
                  <c:v>416.203199646196</c:v>
                </c:pt>
                <c:pt idx="201">
                  <c:v>416.531306791027</c:v>
                </c:pt>
                <c:pt idx="202">
                  <c:v>416.859413935859</c:v>
                </c:pt>
                <c:pt idx="203">
                  <c:v>417.18752108069</c:v>
                </c:pt>
                <c:pt idx="204">
                  <c:v>417.515628225522</c:v>
                </c:pt>
                <c:pt idx="205">
                  <c:v>417.843735370353</c:v>
                </c:pt>
                <c:pt idx="206">
                  <c:v>418.171842515185</c:v>
                </c:pt>
                <c:pt idx="207">
                  <c:v>418.499949660016</c:v>
                </c:pt>
                <c:pt idx="208">
                  <c:v>418.828056804848</c:v>
                </c:pt>
                <c:pt idx="209">
                  <c:v>419.156163949679</c:v>
                </c:pt>
                <c:pt idx="210">
                  <c:v>419.484271094511</c:v>
                </c:pt>
                <c:pt idx="211">
                  <c:v>419.812378239342</c:v>
                </c:pt>
                <c:pt idx="212">
                  <c:v>420.140485384174</c:v>
                </c:pt>
                <c:pt idx="213">
                  <c:v>420.468592529005</c:v>
                </c:pt>
                <c:pt idx="214">
                  <c:v>420.796699673837</c:v>
                </c:pt>
                <c:pt idx="215">
                  <c:v>421.124806818668</c:v>
                </c:pt>
                <c:pt idx="216">
                  <c:v>421.4529139635</c:v>
                </c:pt>
                <c:pt idx="217">
                  <c:v>421.781021108331</c:v>
                </c:pt>
                <c:pt idx="218">
                  <c:v>422.109128253163</c:v>
                </c:pt>
                <c:pt idx="219">
                  <c:v>422.437235397994</c:v>
                </c:pt>
                <c:pt idx="220">
                  <c:v>422.765342542826</c:v>
                </c:pt>
                <c:pt idx="221">
                  <c:v>423.093449687657</c:v>
                </c:pt>
                <c:pt idx="222">
                  <c:v>423.421556832489</c:v>
                </c:pt>
                <c:pt idx="223">
                  <c:v>423.74966397732</c:v>
                </c:pt>
                <c:pt idx="224">
                  <c:v>424.077771122152</c:v>
                </c:pt>
                <c:pt idx="225">
                  <c:v>424.405878266983</c:v>
                </c:pt>
                <c:pt idx="226">
                  <c:v>424.733985411815</c:v>
                </c:pt>
                <c:pt idx="227">
                  <c:v>425.062092556646</c:v>
                </c:pt>
                <c:pt idx="228">
                  <c:v>425.390199701478</c:v>
                </c:pt>
                <c:pt idx="229">
                  <c:v>425.718306846309</c:v>
                </c:pt>
                <c:pt idx="230">
                  <c:v>426.046413991141</c:v>
                </c:pt>
                <c:pt idx="231">
                  <c:v>426.374521135972</c:v>
                </c:pt>
                <c:pt idx="232">
                  <c:v>426.702628280804</c:v>
                </c:pt>
                <c:pt idx="233">
                  <c:v>427.030735425635</c:v>
                </c:pt>
                <c:pt idx="234">
                  <c:v>427.358842570467</c:v>
                </c:pt>
                <c:pt idx="235">
                  <c:v>427.686949715298</c:v>
                </c:pt>
                <c:pt idx="236">
                  <c:v>428.01505686013</c:v>
                </c:pt>
                <c:pt idx="237">
                  <c:v>428.343164004961</c:v>
                </c:pt>
                <c:pt idx="238">
                  <c:v>428.671271149793</c:v>
                </c:pt>
                <c:pt idx="239">
                  <c:v>428.999378294624</c:v>
                </c:pt>
                <c:pt idx="240">
                  <c:v>429.327485439456</c:v>
                </c:pt>
                <c:pt idx="241">
                  <c:v>429.655592584287</c:v>
                </c:pt>
                <c:pt idx="242">
                  <c:v>429.983699729119</c:v>
                </c:pt>
                <c:pt idx="243">
                  <c:v>430.31180687395</c:v>
                </c:pt>
                <c:pt idx="244">
                  <c:v>430.639914018782</c:v>
                </c:pt>
                <c:pt idx="245">
                  <c:v>430.968021163613</c:v>
                </c:pt>
                <c:pt idx="246">
                  <c:v>431.296128308445</c:v>
                </c:pt>
                <c:pt idx="247">
                  <c:v>431.624235453276</c:v>
                </c:pt>
                <c:pt idx="248">
                  <c:v>431.952342598108</c:v>
                </c:pt>
                <c:pt idx="249">
                  <c:v>432.280449742939</c:v>
                </c:pt>
                <c:pt idx="250">
                  <c:v>432.60855688777</c:v>
                </c:pt>
                <c:pt idx="251">
                  <c:v>432.936664032602</c:v>
                </c:pt>
                <c:pt idx="252">
                  <c:v>433.264771177433</c:v>
                </c:pt>
                <c:pt idx="253">
                  <c:v>433.592878322265</c:v>
                </c:pt>
                <c:pt idx="254">
                  <c:v>433.920985467096</c:v>
                </c:pt>
                <c:pt idx="255">
                  <c:v>434.249092611928</c:v>
                </c:pt>
                <c:pt idx="256">
                  <c:v>434.57719975676</c:v>
                </c:pt>
                <c:pt idx="257">
                  <c:v>434.905306901591</c:v>
                </c:pt>
                <c:pt idx="258">
                  <c:v>435.233414046423</c:v>
                </c:pt>
                <c:pt idx="259">
                  <c:v>435.561521191254</c:v>
                </c:pt>
                <c:pt idx="260">
                  <c:v>435.889628336085</c:v>
                </c:pt>
                <c:pt idx="261">
                  <c:v>436.217735480917</c:v>
                </c:pt>
                <c:pt idx="262">
                  <c:v>436.545842625748</c:v>
                </c:pt>
                <c:pt idx="263">
                  <c:v>436.87394977058</c:v>
                </c:pt>
                <c:pt idx="264">
                  <c:v>437.202056915411</c:v>
                </c:pt>
                <c:pt idx="265">
                  <c:v>437.530164060243</c:v>
                </c:pt>
                <c:pt idx="266">
                  <c:v>437.858271205074</c:v>
                </c:pt>
                <c:pt idx="267">
                  <c:v>438.186378349906</c:v>
                </c:pt>
                <c:pt idx="268">
                  <c:v>438.514485494737</c:v>
                </c:pt>
                <c:pt idx="269">
                  <c:v>438.842592639569</c:v>
                </c:pt>
                <c:pt idx="270">
                  <c:v>439.1706997844</c:v>
                </c:pt>
                <c:pt idx="271">
                  <c:v>439.498806929232</c:v>
                </c:pt>
                <c:pt idx="272">
                  <c:v>439.826914074063</c:v>
                </c:pt>
                <c:pt idx="273">
                  <c:v>440.155021218895</c:v>
                </c:pt>
                <c:pt idx="274">
                  <c:v>440.483128363726</c:v>
                </c:pt>
                <c:pt idx="275">
                  <c:v>440.811235508558</c:v>
                </c:pt>
                <c:pt idx="276">
                  <c:v>441.139342653389</c:v>
                </c:pt>
                <c:pt idx="277">
                  <c:v>441.467449798221</c:v>
                </c:pt>
                <c:pt idx="278">
                  <c:v>441.795556943052</c:v>
                </c:pt>
                <c:pt idx="279">
                  <c:v>442.123664087884</c:v>
                </c:pt>
                <c:pt idx="280">
                  <c:v>442.451771232715</c:v>
                </c:pt>
                <c:pt idx="281">
                  <c:v>442.779878377547</c:v>
                </c:pt>
                <c:pt idx="282">
                  <c:v>443.107985522378</c:v>
                </c:pt>
                <c:pt idx="283">
                  <c:v>443.43609266721</c:v>
                </c:pt>
                <c:pt idx="284">
                  <c:v>443.764199812041</c:v>
                </c:pt>
                <c:pt idx="285">
                  <c:v>444.092306956873</c:v>
                </c:pt>
                <c:pt idx="286">
                  <c:v>444.420414101704</c:v>
                </c:pt>
                <c:pt idx="287">
                  <c:v>444.748521246536</c:v>
                </c:pt>
                <c:pt idx="288">
                  <c:v>445.076628391367</c:v>
                </c:pt>
                <c:pt idx="289">
                  <c:v>445.404735536199</c:v>
                </c:pt>
                <c:pt idx="290">
                  <c:v>445.73284268103</c:v>
                </c:pt>
                <c:pt idx="291">
                  <c:v>446.060949825862</c:v>
                </c:pt>
                <c:pt idx="292">
                  <c:v>446.389056970693</c:v>
                </c:pt>
                <c:pt idx="293">
                  <c:v>446.717164115525</c:v>
                </c:pt>
                <c:pt idx="294">
                  <c:v>447.045271260356</c:v>
                </c:pt>
                <c:pt idx="295">
                  <c:v>447.373378405188</c:v>
                </c:pt>
                <c:pt idx="296">
                  <c:v>447.701485550019</c:v>
                </c:pt>
                <c:pt idx="297">
                  <c:v>448.029592694851</c:v>
                </c:pt>
                <c:pt idx="298">
                  <c:v>448.357699839682</c:v>
                </c:pt>
                <c:pt idx="299">
                  <c:v>448.685806984514</c:v>
                </c:pt>
                <c:pt idx="300">
                  <c:v>449.013914129345</c:v>
                </c:pt>
                <c:pt idx="301">
                  <c:v>449.342021274177</c:v>
                </c:pt>
                <c:pt idx="302">
                  <c:v>449.670128419008</c:v>
                </c:pt>
                <c:pt idx="303">
                  <c:v>449.99823556384</c:v>
                </c:pt>
                <c:pt idx="304">
                  <c:v>450.326342708671</c:v>
                </c:pt>
                <c:pt idx="305">
                  <c:v>450.654449853503</c:v>
                </c:pt>
                <c:pt idx="306">
                  <c:v>450.982556998334</c:v>
                </c:pt>
                <c:pt idx="307">
                  <c:v>451.310664143166</c:v>
                </c:pt>
                <c:pt idx="308">
                  <c:v>451.638771287997</c:v>
                </c:pt>
                <c:pt idx="309">
                  <c:v>451.966878432829</c:v>
                </c:pt>
                <c:pt idx="310">
                  <c:v>452.29498557766</c:v>
                </c:pt>
                <c:pt idx="311">
                  <c:v>452.623092722492</c:v>
                </c:pt>
                <c:pt idx="312">
                  <c:v>452.951199867323</c:v>
                </c:pt>
                <c:pt idx="313">
                  <c:v>453.279307012155</c:v>
                </c:pt>
                <c:pt idx="314">
                  <c:v>453.607414156986</c:v>
                </c:pt>
                <c:pt idx="315">
                  <c:v>453.935521301818</c:v>
                </c:pt>
                <c:pt idx="316">
                  <c:v>454.263628446649</c:v>
                </c:pt>
                <c:pt idx="317">
                  <c:v>454.591735591481</c:v>
                </c:pt>
                <c:pt idx="318">
                  <c:v>454.919842736312</c:v>
                </c:pt>
                <c:pt idx="319">
                  <c:v>455.247949881144</c:v>
                </c:pt>
                <c:pt idx="320">
                  <c:v>455.576057025975</c:v>
                </c:pt>
                <c:pt idx="321">
                  <c:v>455.904164170807</c:v>
                </c:pt>
                <c:pt idx="322">
                  <c:v>456.232271315638</c:v>
                </c:pt>
                <c:pt idx="323">
                  <c:v>456.56037846047</c:v>
                </c:pt>
                <c:pt idx="324">
                  <c:v>456.888485605301</c:v>
                </c:pt>
                <c:pt idx="325">
                  <c:v>457.216592750133</c:v>
                </c:pt>
                <c:pt idx="326">
                  <c:v>457.544699894964</c:v>
                </c:pt>
                <c:pt idx="327">
                  <c:v>457.872807039796</c:v>
                </c:pt>
                <c:pt idx="328">
                  <c:v>458.200914184627</c:v>
                </c:pt>
                <c:pt idx="329">
                  <c:v>458.529021329459</c:v>
                </c:pt>
                <c:pt idx="330">
                  <c:v>458.85712847429</c:v>
                </c:pt>
                <c:pt idx="331">
                  <c:v>459.185235619122</c:v>
                </c:pt>
                <c:pt idx="332">
                  <c:v>459.513342763953</c:v>
                </c:pt>
                <c:pt idx="333">
                  <c:v>459.841449908785</c:v>
                </c:pt>
                <c:pt idx="334">
                  <c:v>460.169557053616</c:v>
                </c:pt>
                <c:pt idx="335">
                  <c:v>460.497664198448</c:v>
                </c:pt>
                <c:pt idx="336">
                  <c:v>460.825771343279</c:v>
                </c:pt>
                <c:pt idx="337">
                  <c:v>461.153878488111</c:v>
                </c:pt>
                <c:pt idx="338">
                  <c:v>461.481985632942</c:v>
                </c:pt>
                <c:pt idx="339">
                  <c:v>461.810092777774</c:v>
                </c:pt>
                <c:pt idx="340">
                  <c:v>462.138199922605</c:v>
                </c:pt>
                <c:pt idx="341">
                  <c:v>462.466307067437</c:v>
                </c:pt>
                <c:pt idx="342">
                  <c:v>462.794414212268</c:v>
                </c:pt>
                <c:pt idx="343">
                  <c:v>463.1225213571</c:v>
                </c:pt>
                <c:pt idx="344">
                  <c:v>463.450628501931</c:v>
                </c:pt>
                <c:pt idx="345">
                  <c:v>463.778735646763</c:v>
                </c:pt>
                <c:pt idx="346">
                  <c:v>464.106842791594</c:v>
                </c:pt>
                <c:pt idx="347">
                  <c:v>464.434949936426</c:v>
                </c:pt>
                <c:pt idx="348">
                  <c:v>464.763057081257</c:v>
                </c:pt>
                <c:pt idx="349">
                  <c:v>465.091164226089</c:v>
                </c:pt>
                <c:pt idx="350">
                  <c:v>465.41927137092</c:v>
                </c:pt>
                <c:pt idx="351">
                  <c:v>465.747378515752</c:v>
                </c:pt>
                <c:pt idx="352">
                  <c:v>466.075485660583</c:v>
                </c:pt>
                <c:pt idx="353">
                  <c:v>466.403592805415</c:v>
                </c:pt>
                <c:pt idx="354">
                  <c:v>466.731699950246</c:v>
                </c:pt>
                <c:pt idx="355">
                  <c:v>467.059807095078</c:v>
                </c:pt>
                <c:pt idx="356">
                  <c:v>467.387914239909</c:v>
                </c:pt>
                <c:pt idx="357">
                  <c:v>467.716021384741</c:v>
                </c:pt>
                <c:pt idx="358">
                  <c:v>468.044128529572</c:v>
                </c:pt>
                <c:pt idx="359">
                  <c:v>468.372235674404</c:v>
                </c:pt>
                <c:pt idx="360">
                  <c:v>468.700342819235</c:v>
                </c:pt>
                <c:pt idx="361">
                  <c:v>469.028449964067</c:v>
                </c:pt>
                <c:pt idx="362">
                  <c:v>469.356557108898</c:v>
                </c:pt>
                <c:pt idx="363">
                  <c:v>469.68466425373</c:v>
                </c:pt>
                <c:pt idx="364">
                  <c:v>470.012771398561</c:v>
                </c:pt>
                <c:pt idx="365">
                  <c:v>470.340878543393</c:v>
                </c:pt>
                <c:pt idx="366">
                  <c:v>470.668985688224</c:v>
                </c:pt>
                <c:pt idx="367">
                  <c:v>470.997092833056</c:v>
                </c:pt>
                <c:pt idx="368">
                  <c:v>471.325199977887</c:v>
                </c:pt>
                <c:pt idx="369">
                  <c:v>471.653307122719</c:v>
                </c:pt>
                <c:pt idx="370">
                  <c:v>471.98141426755</c:v>
                </c:pt>
                <c:pt idx="371">
                  <c:v>472.309521412382</c:v>
                </c:pt>
                <c:pt idx="372">
                  <c:v>472.637628557213</c:v>
                </c:pt>
                <c:pt idx="373">
                  <c:v>472.965735702045</c:v>
                </c:pt>
                <c:pt idx="374">
                  <c:v>473.293842846876</c:v>
                </c:pt>
                <c:pt idx="375">
                  <c:v>473.621949991708</c:v>
                </c:pt>
                <c:pt idx="376">
                  <c:v>473.950057136539</c:v>
                </c:pt>
                <c:pt idx="377">
                  <c:v>474.278164281371</c:v>
                </c:pt>
                <c:pt idx="378">
                  <c:v>474.606271426202</c:v>
                </c:pt>
                <c:pt idx="379">
                  <c:v>474.934378571034</c:v>
                </c:pt>
                <c:pt idx="380">
                  <c:v>475.262485715865</c:v>
                </c:pt>
                <c:pt idx="381">
                  <c:v>475.590592860697</c:v>
                </c:pt>
                <c:pt idx="382">
                  <c:v>475.918700005528</c:v>
                </c:pt>
                <c:pt idx="383">
                  <c:v>476.24680715036</c:v>
                </c:pt>
                <c:pt idx="384">
                  <c:v>476.574914295191</c:v>
                </c:pt>
                <c:pt idx="385">
                  <c:v>476.903021440023</c:v>
                </c:pt>
                <c:pt idx="386">
                  <c:v>477.231128584854</c:v>
                </c:pt>
                <c:pt idx="387">
                  <c:v>477.559235729686</c:v>
                </c:pt>
                <c:pt idx="388">
                  <c:v>477.887342874517</c:v>
                </c:pt>
                <c:pt idx="389">
                  <c:v>478.215450019349</c:v>
                </c:pt>
                <c:pt idx="390">
                  <c:v>478.54355716418</c:v>
                </c:pt>
                <c:pt idx="391">
                  <c:v>478.871664309012</c:v>
                </c:pt>
                <c:pt idx="392">
                  <c:v>479.199771453843</c:v>
                </c:pt>
                <c:pt idx="393">
                  <c:v>479.527878598675</c:v>
                </c:pt>
                <c:pt idx="394">
                  <c:v>479.855985743506</c:v>
                </c:pt>
                <c:pt idx="395">
                  <c:v>480.184092888338</c:v>
                </c:pt>
                <c:pt idx="396">
                  <c:v>480.512200033169</c:v>
                </c:pt>
                <c:pt idx="397">
                  <c:v>480.840307178</c:v>
                </c:pt>
                <c:pt idx="398">
                  <c:v>481.168414322832</c:v>
                </c:pt>
                <c:pt idx="399">
                  <c:v>481.496521467664</c:v>
                </c:pt>
                <c:pt idx="400">
                  <c:v>481.824628612495</c:v>
                </c:pt>
                <c:pt idx="401">
                  <c:v>482.152735757327</c:v>
                </c:pt>
                <c:pt idx="402">
                  <c:v>482.480842902158</c:v>
                </c:pt>
                <c:pt idx="403">
                  <c:v>482.80895004699</c:v>
                </c:pt>
                <c:pt idx="404">
                  <c:v>483.137057191821</c:v>
                </c:pt>
                <c:pt idx="405">
                  <c:v>483.465164336653</c:v>
                </c:pt>
                <c:pt idx="406">
                  <c:v>483.793271481484</c:v>
                </c:pt>
                <c:pt idx="407">
                  <c:v>484.121378626315</c:v>
                </c:pt>
                <c:pt idx="408">
                  <c:v>484.449485771147</c:v>
                </c:pt>
                <c:pt idx="409">
                  <c:v>484.777592915979</c:v>
                </c:pt>
                <c:pt idx="410">
                  <c:v>485.10570006081</c:v>
                </c:pt>
                <c:pt idx="411">
                  <c:v>485.433807205641</c:v>
                </c:pt>
                <c:pt idx="412">
                  <c:v>485.761914350473</c:v>
                </c:pt>
                <c:pt idx="413">
                  <c:v>486.090021495304</c:v>
                </c:pt>
                <c:pt idx="414">
                  <c:v>486.418128640136</c:v>
                </c:pt>
                <c:pt idx="415">
                  <c:v>486.746235784967</c:v>
                </c:pt>
                <c:pt idx="416">
                  <c:v>487.074342929799</c:v>
                </c:pt>
                <c:pt idx="417">
                  <c:v>487.402450074631</c:v>
                </c:pt>
                <c:pt idx="418">
                  <c:v>487.730557219462</c:v>
                </c:pt>
                <c:pt idx="419">
                  <c:v>488.058664364293</c:v>
                </c:pt>
                <c:pt idx="420">
                  <c:v>488.386771509125</c:v>
                </c:pt>
                <c:pt idx="421">
                  <c:v>488.714878653956</c:v>
                </c:pt>
                <c:pt idx="422">
                  <c:v>489.042985798788</c:v>
                </c:pt>
                <c:pt idx="423">
                  <c:v>489.371092943619</c:v>
                </c:pt>
                <c:pt idx="424">
                  <c:v>489.699200088451</c:v>
                </c:pt>
                <c:pt idx="425">
                  <c:v>490.027307233282</c:v>
                </c:pt>
                <c:pt idx="426">
                  <c:v>490.355414378114</c:v>
                </c:pt>
                <c:pt idx="427">
                  <c:v>490.683521522945</c:v>
                </c:pt>
                <c:pt idx="428">
                  <c:v>491.011628667777</c:v>
                </c:pt>
                <c:pt idx="429">
                  <c:v>491.339735812608</c:v>
                </c:pt>
                <c:pt idx="430">
                  <c:v>491.66784295744</c:v>
                </c:pt>
                <c:pt idx="431">
                  <c:v>491.995950102271</c:v>
                </c:pt>
                <c:pt idx="432">
                  <c:v>492.324057247103</c:v>
                </c:pt>
                <c:pt idx="433">
                  <c:v>492.652164391934</c:v>
                </c:pt>
                <c:pt idx="434">
                  <c:v>492.980271536766</c:v>
                </c:pt>
                <c:pt idx="435">
                  <c:v>493.308378681597</c:v>
                </c:pt>
                <c:pt idx="436">
                  <c:v>493.636485826429</c:v>
                </c:pt>
                <c:pt idx="437">
                  <c:v>493.96459297126</c:v>
                </c:pt>
                <c:pt idx="438">
                  <c:v>494.292700116092</c:v>
                </c:pt>
                <c:pt idx="439">
                  <c:v>494.620807260923</c:v>
                </c:pt>
                <c:pt idx="440">
                  <c:v>494.948914405755</c:v>
                </c:pt>
                <c:pt idx="441">
                  <c:v>495.277021550586</c:v>
                </c:pt>
                <c:pt idx="442">
                  <c:v>495.605128695418</c:v>
                </c:pt>
                <c:pt idx="443">
                  <c:v>495.933235840249</c:v>
                </c:pt>
                <c:pt idx="444">
                  <c:v>496.261342985081</c:v>
                </c:pt>
                <c:pt idx="445">
                  <c:v>496.589450129912</c:v>
                </c:pt>
                <c:pt idx="446">
                  <c:v>496.917557274744</c:v>
                </c:pt>
                <c:pt idx="447">
                  <c:v>497.245664419575</c:v>
                </c:pt>
                <c:pt idx="448">
                  <c:v>497.573771564407</c:v>
                </c:pt>
                <c:pt idx="449">
                  <c:v>497.901878709238</c:v>
                </c:pt>
                <c:pt idx="450">
                  <c:v>498.22998585407</c:v>
                </c:pt>
                <c:pt idx="451">
                  <c:v>498.558092998901</c:v>
                </c:pt>
                <c:pt idx="452">
                  <c:v>498.886200143733</c:v>
                </c:pt>
                <c:pt idx="453">
                  <c:v>499.214307288564</c:v>
                </c:pt>
                <c:pt idx="454">
                  <c:v>499.542414433396</c:v>
                </c:pt>
                <c:pt idx="455">
                  <c:v>499.870521578227</c:v>
                </c:pt>
                <c:pt idx="456">
                  <c:v>500.198628723059</c:v>
                </c:pt>
                <c:pt idx="457">
                  <c:v>500.52673586789</c:v>
                </c:pt>
                <c:pt idx="458">
                  <c:v>500.854843012722</c:v>
                </c:pt>
                <c:pt idx="459">
                  <c:v>501.182950157553</c:v>
                </c:pt>
                <c:pt idx="460">
                  <c:v>501.511057302385</c:v>
                </c:pt>
                <c:pt idx="461">
                  <c:v>501.839164447216</c:v>
                </c:pt>
                <c:pt idx="462">
                  <c:v>502.167271592048</c:v>
                </c:pt>
                <c:pt idx="463">
                  <c:v>502.495378736879</c:v>
                </c:pt>
                <c:pt idx="464">
                  <c:v>502.823485881711</c:v>
                </c:pt>
                <c:pt idx="465">
                  <c:v>503.151593026542</c:v>
                </c:pt>
                <c:pt idx="466">
                  <c:v>503.479700171374</c:v>
                </c:pt>
                <c:pt idx="467">
                  <c:v>503.807807316205</c:v>
                </c:pt>
                <c:pt idx="468">
                  <c:v>504.135914461037</c:v>
                </c:pt>
                <c:pt idx="469">
                  <c:v>504.464021605868</c:v>
                </c:pt>
                <c:pt idx="470">
                  <c:v>504.7921287507</c:v>
                </c:pt>
                <c:pt idx="471">
                  <c:v>505.120235895531</c:v>
                </c:pt>
                <c:pt idx="472">
                  <c:v>505.448343040363</c:v>
                </c:pt>
                <c:pt idx="473">
                  <c:v>505.776450185194</c:v>
                </c:pt>
                <c:pt idx="474">
                  <c:v>506.104557330026</c:v>
                </c:pt>
                <c:pt idx="475">
                  <c:v>506.432664474857</c:v>
                </c:pt>
                <c:pt idx="476">
                  <c:v>506.760771619689</c:v>
                </c:pt>
                <c:pt idx="477">
                  <c:v>507.08887876452</c:v>
                </c:pt>
                <c:pt idx="478">
                  <c:v>507.416985909352</c:v>
                </c:pt>
                <c:pt idx="479">
                  <c:v>507.745093054183</c:v>
                </c:pt>
                <c:pt idx="480">
                  <c:v>508.073200199015</c:v>
                </c:pt>
                <c:pt idx="481">
                  <c:v>508.401307343846</c:v>
                </c:pt>
                <c:pt idx="482">
                  <c:v>508.729414488678</c:v>
                </c:pt>
                <c:pt idx="483">
                  <c:v>509.057521633509</c:v>
                </c:pt>
                <c:pt idx="484">
                  <c:v>509.385628778341</c:v>
                </c:pt>
                <c:pt idx="485">
                  <c:v>509.713735923172</c:v>
                </c:pt>
                <c:pt idx="486">
                  <c:v>510.041843068004</c:v>
                </c:pt>
                <c:pt idx="487">
                  <c:v>510.369950212835</c:v>
                </c:pt>
                <c:pt idx="488">
                  <c:v>510.698057357667</c:v>
                </c:pt>
                <c:pt idx="489">
                  <c:v>511.026164502498</c:v>
                </c:pt>
                <c:pt idx="490">
                  <c:v>511.35427164733</c:v>
                </c:pt>
                <c:pt idx="491">
                  <c:v>511.682378792161</c:v>
                </c:pt>
                <c:pt idx="492">
                  <c:v>512.010485936993</c:v>
                </c:pt>
                <c:pt idx="493">
                  <c:v>512.338593081824</c:v>
                </c:pt>
                <c:pt idx="494">
                  <c:v>512.666700226656</c:v>
                </c:pt>
                <c:pt idx="495">
                  <c:v>512.994807371487</c:v>
                </c:pt>
                <c:pt idx="496">
                  <c:v>513.322914516319</c:v>
                </c:pt>
                <c:pt idx="497">
                  <c:v>513.65102166115</c:v>
                </c:pt>
                <c:pt idx="498">
                  <c:v>513.979128805982</c:v>
                </c:pt>
                <c:pt idx="499">
                  <c:v>514.307235950813</c:v>
                </c:pt>
                <c:pt idx="500">
                  <c:v>514.635343095645</c:v>
                </c:pt>
                <c:pt idx="501">
                  <c:v>514.963450240476</c:v>
                </c:pt>
                <c:pt idx="502">
                  <c:v>515.291557385308</c:v>
                </c:pt>
                <c:pt idx="503">
                  <c:v>515.619664530139</c:v>
                </c:pt>
                <c:pt idx="504">
                  <c:v>515.947771674971</c:v>
                </c:pt>
                <c:pt idx="505">
                  <c:v>516.275878819802</c:v>
                </c:pt>
                <c:pt idx="506">
                  <c:v>516.603985964634</c:v>
                </c:pt>
                <c:pt idx="507">
                  <c:v>516.932093109465</c:v>
                </c:pt>
                <c:pt idx="508">
                  <c:v>517.260200254297</c:v>
                </c:pt>
                <c:pt idx="509">
                  <c:v>517.588307399128</c:v>
                </c:pt>
                <c:pt idx="510">
                  <c:v>517.91641454396</c:v>
                </c:pt>
                <c:pt idx="511">
                  <c:v>518.244521688791</c:v>
                </c:pt>
                <c:pt idx="512">
                  <c:v>518.572628833623</c:v>
                </c:pt>
                <c:pt idx="513">
                  <c:v>518.900735978454</c:v>
                </c:pt>
                <c:pt idx="514">
                  <c:v>519.228843123286</c:v>
                </c:pt>
                <c:pt idx="515">
                  <c:v>519.556950268117</c:v>
                </c:pt>
                <c:pt idx="516">
                  <c:v>519.885057412949</c:v>
                </c:pt>
                <c:pt idx="517">
                  <c:v>520.21316455778</c:v>
                </c:pt>
                <c:pt idx="518">
                  <c:v>520.541271702612</c:v>
                </c:pt>
                <c:pt idx="519">
                  <c:v>520.869378847443</c:v>
                </c:pt>
                <c:pt idx="520">
                  <c:v>521.197485992275</c:v>
                </c:pt>
                <c:pt idx="521">
                  <c:v>521.525593137106</c:v>
                </c:pt>
                <c:pt idx="522">
                  <c:v>521.853700281938</c:v>
                </c:pt>
                <c:pt idx="523">
                  <c:v>522.181807426769</c:v>
                </c:pt>
                <c:pt idx="524">
                  <c:v>522.509914571601</c:v>
                </c:pt>
                <c:pt idx="525">
                  <c:v>522.838021716432</c:v>
                </c:pt>
                <c:pt idx="526">
                  <c:v>523.166128861264</c:v>
                </c:pt>
                <c:pt idx="527">
                  <c:v>523.494236006095</c:v>
                </c:pt>
                <c:pt idx="528">
                  <c:v>523.822343150927</c:v>
                </c:pt>
                <c:pt idx="529">
                  <c:v>524.150450295758</c:v>
                </c:pt>
                <c:pt idx="530">
                  <c:v>524.47855744059</c:v>
                </c:pt>
                <c:pt idx="531">
                  <c:v>524.806664585421</c:v>
                </c:pt>
                <c:pt idx="532">
                  <c:v>525.134771730253</c:v>
                </c:pt>
                <c:pt idx="533">
                  <c:v>525.462878875084</c:v>
                </c:pt>
                <c:pt idx="534">
                  <c:v>525.790986019916</c:v>
                </c:pt>
                <c:pt idx="535">
                  <c:v>526.119093164747</c:v>
                </c:pt>
                <c:pt idx="536">
                  <c:v>526.447200309579</c:v>
                </c:pt>
                <c:pt idx="537">
                  <c:v>526.77530745441</c:v>
                </c:pt>
                <c:pt idx="538">
                  <c:v>527.103414599242</c:v>
                </c:pt>
                <c:pt idx="539">
                  <c:v>527.431521744073</c:v>
                </c:pt>
                <c:pt idx="540">
                  <c:v>527.759628888905</c:v>
                </c:pt>
                <c:pt idx="541">
                  <c:v>528.087736033736</c:v>
                </c:pt>
                <c:pt idx="542">
                  <c:v>528.415843178568</c:v>
                </c:pt>
                <c:pt idx="543">
                  <c:v>528.743950323399</c:v>
                </c:pt>
                <c:pt idx="544">
                  <c:v>529.072057468231</c:v>
                </c:pt>
                <c:pt idx="545">
                  <c:v>529.400164613062</c:v>
                </c:pt>
                <c:pt idx="546">
                  <c:v>529.728271757894</c:v>
                </c:pt>
                <c:pt idx="547">
                  <c:v>530.056378902725</c:v>
                </c:pt>
                <c:pt idx="548">
                  <c:v>530.384486047557</c:v>
                </c:pt>
                <c:pt idx="549">
                  <c:v>530.712593192388</c:v>
                </c:pt>
                <c:pt idx="550">
                  <c:v>531.04070033722</c:v>
                </c:pt>
                <c:pt idx="551">
                  <c:v>531.368807482051</c:v>
                </c:pt>
                <c:pt idx="552">
                  <c:v>531.696914626883</c:v>
                </c:pt>
                <c:pt idx="553">
                  <c:v>532.025021771714</c:v>
                </c:pt>
                <c:pt idx="554">
                  <c:v>532.353128916546</c:v>
                </c:pt>
                <c:pt idx="555">
                  <c:v>532.681236061377</c:v>
                </c:pt>
                <c:pt idx="556">
                  <c:v>533.009343206209</c:v>
                </c:pt>
                <c:pt idx="557">
                  <c:v>533.33745035104</c:v>
                </c:pt>
                <c:pt idx="558">
                  <c:v>533.665557495871</c:v>
                </c:pt>
                <c:pt idx="559">
                  <c:v>533.993664640703</c:v>
                </c:pt>
                <c:pt idx="560">
                  <c:v>534.321771785535</c:v>
                </c:pt>
                <c:pt idx="561">
                  <c:v>534.649878930366</c:v>
                </c:pt>
                <c:pt idx="562">
                  <c:v>534.977986075198</c:v>
                </c:pt>
                <c:pt idx="563">
                  <c:v>535.306093220029</c:v>
                </c:pt>
                <c:pt idx="564">
                  <c:v>535.63420036486</c:v>
                </c:pt>
                <c:pt idx="565">
                  <c:v>535.962307509692</c:v>
                </c:pt>
                <c:pt idx="566">
                  <c:v>536.290414654523</c:v>
                </c:pt>
                <c:pt idx="567">
                  <c:v>536.618521799355</c:v>
                </c:pt>
                <c:pt idx="568">
                  <c:v>536.946628944186</c:v>
                </c:pt>
                <c:pt idx="569">
                  <c:v>537.274736089018</c:v>
                </c:pt>
                <c:pt idx="570">
                  <c:v>537.602843233849</c:v>
                </c:pt>
                <c:pt idx="571">
                  <c:v>537.930950378681</c:v>
                </c:pt>
                <c:pt idx="572">
                  <c:v>538.259057523512</c:v>
                </c:pt>
                <c:pt idx="573">
                  <c:v>538.587164668344</c:v>
                </c:pt>
                <c:pt idx="574">
                  <c:v>538.915271813175</c:v>
                </c:pt>
                <c:pt idx="575">
                  <c:v>539.243378958007</c:v>
                </c:pt>
                <c:pt idx="576">
                  <c:v>539.571486102838</c:v>
                </c:pt>
                <c:pt idx="577">
                  <c:v>539.89959324767</c:v>
                </c:pt>
                <c:pt idx="578">
                  <c:v>540.227700392501</c:v>
                </c:pt>
                <c:pt idx="579">
                  <c:v>540.555807537333</c:v>
                </c:pt>
                <c:pt idx="580">
                  <c:v>540.883914682165</c:v>
                </c:pt>
                <c:pt idx="581">
                  <c:v>541.212021826996</c:v>
                </c:pt>
                <c:pt idx="582">
                  <c:v>541.540128971828</c:v>
                </c:pt>
                <c:pt idx="583">
                  <c:v>541.868236116659</c:v>
                </c:pt>
                <c:pt idx="584">
                  <c:v>542.19634326149</c:v>
                </c:pt>
                <c:pt idx="585">
                  <c:v>542.524450406322</c:v>
                </c:pt>
                <c:pt idx="586">
                  <c:v>542.852557551153</c:v>
                </c:pt>
                <c:pt idx="587">
                  <c:v>543.180664695985</c:v>
                </c:pt>
                <c:pt idx="588">
                  <c:v>543.508771840816</c:v>
                </c:pt>
                <c:pt idx="589">
                  <c:v>543.836878985648</c:v>
                </c:pt>
                <c:pt idx="590">
                  <c:v>544.164986130479</c:v>
                </c:pt>
                <c:pt idx="591">
                  <c:v>544.493093275311</c:v>
                </c:pt>
                <c:pt idx="592">
                  <c:v>544.821200420142</c:v>
                </c:pt>
                <c:pt idx="593">
                  <c:v>545.149307564974</c:v>
                </c:pt>
                <c:pt idx="594">
                  <c:v>545.477414709805</c:v>
                </c:pt>
                <c:pt idx="595">
                  <c:v>545.805521854637</c:v>
                </c:pt>
                <c:pt idx="596">
                  <c:v>546.133628999468</c:v>
                </c:pt>
                <c:pt idx="597">
                  <c:v>546.4617361443</c:v>
                </c:pt>
                <c:pt idx="598">
                  <c:v>546.789843289131</c:v>
                </c:pt>
                <c:pt idx="599">
                  <c:v>547.117950433963</c:v>
                </c:pt>
                <c:pt idx="600">
                  <c:v>547.446057578794</c:v>
                </c:pt>
                <c:pt idx="601">
                  <c:v>547.774164723626</c:v>
                </c:pt>
                <c:pt idx="602">
                  <c:v>548.102271868457</c:v>
                </c:pt>
                <c:pt idx="603">
                  <c:v>548.430379013289</c:v>
                </c:pt>
                <c:pt idx="604">
                  <c:v>548.75848615812</c:v>
                </c:pt>
                <c:pt idx="605">
                  <c:v>549.086593302952</c:v>
                </c:pt>
                <c:pt idx="606">
                  <c:v>549.414700447783</c:v>
                </c:pt>
                <c:pt idx="607">
                  <c:v>549.742807592615</c:v>
                </c:pt>
                <c:pt idx="608">
                  <c:v>550.070914737446</c:v>
                </c:pt>
                <c:pt idx="609">
                  <c:v>550.399021882278</c:v>
                </c:pt>
                <c:pt idx="610">
                  <c:v>550.727129027109</c:v>
                </c:pt>
                <c:pt idx="611">
                  <c:v>551.055236171941</c:v>
                </c:pt>
                <c:pt idx="612">
                  <c:v>551.383343316772</c:v>
                </c:pt>
                <c:pt idx="613">
                  <c:v>551.711450461604</c:v>
                </c:pt>
                <c:pt idx="614">
                  <c:v>552.039557606435</c:v>
                </c:pt>
                <c:pt idx="615">
                  <c:v>552.367664751267</c:v>
                </c:pt>
                <c:pt idx="616">
                  <c:v>552.695771896098</c:v>
                </c:pt>
                <c:pt idx="617">
                  <c:v>553.02387904093</c:v>
                </c:pt>
                <c:pt idx="618">
                  <c:v>553.351986185761</c:v>
                </c:pt>
                <c:pt idx="619">
                  <c:v>553.680093330593</c:v>
                </c:pt>
                <c:pt idx="620">
                  <c:v>554.008200475424</c:v>
                </c:pt>
                <c:pt idx="621">
                  <c:v>554.336307620256</c:v>
                </c:pt>
                <c:pt idx="622">
                  <c:v>554.664414765087</c:v>
                </c:pt>
                <c:pt idx="623">
                  <c:v>554.992521909919</c:v>
                </c:pt>
                <c:pt idx="624">
                  <c:v>555.32062905475</c:v>
                </c:pt>
                <c:pt idx="625">
                  <c:v>555.648736199582</c:v>
                </c:pt>
                <c:pt idx="626">
                  <c:v>555.976843344413</c:v>
                </c:pt>
                <c:pt idx="627">
                  <c:v>556.304950489245</c:v>
                </c:pt>
                <c:pt idx="628">
                  <c:v>556.633057634076</c:v>
                </c:pt>
                <c:pt idx="629">
                  <c:v>556.961164778908</c:v>
                </c:pt>
                <c:pt idx="630">
                  <c:v>557.289271923739</c:v>
                </c:pt>
                <c:pt idx="631">
                  <c:v>557.617379068571</c:v>
                </c:pt>
                <c:pt idx="632">
                  <c:v>557.945486213402</c:v>
                </c:pt>
                <c:pt idx="633">
                  <c:v>558.273593358234</c:v>
                </c:pt>
                <c:pt idx="634">
                  <c:v>558.601700503065</c:v>
                </c:pt>
                <c:pt idx="635">
                  <c:v>558.929807647897</c:v>
                </c:pt>
                <c:pt idx="636">
                  <c:v>559.257914792728</c:v>
                </c:pt>
                <c:pt idx="637">
                  <c:v>559.58602193756</c:v>
                </c:pt>
                <c:pt idx="638">
                  <c:v>559.914129082391</c:v>
                </c:pt>
                <c:pt idx="639">
                  <c:v>560.242236227223</c:v>
                </c:pt>
                <c:pt idx="640">
                  <c:v>560.570343372054</c:v>
                </c:pt>
                <c:pt idx="641">
                  <c:v>560.898450516886</c:v>
                </c:pt>
                <c:pt idx="642">
                  <c:v>561.226557661717</c:v>
                </c:pt>
                <c:pt idx="643">
                  <c:v>561.554664806549</c:v>
                </c:pt>
                <c:pt idx="644">
                  <c:v>561.88277195138</c:v>
                </c:pt>
                <c:pt idx="645">
                  <c:v>562.210879096212</c:v>
                </c:pt>
                <c:pt idx="646">
                  <c:v>562.538986241043</c:v>
                </c:pt>
                <c:pt idx="647">
                  <c:v>562.867093385875</c:v>
                </c:pt>
                <c:pt idx="648">
                  <c:v>563.195200530706</c:v>
                </c:pt>
                <c:pt idx="649">
                  <c:v>563.523307675538</c:v>
                </c:pt>
                <c:pt idx="650">
                  <c:v>563.851414820369</c:v>
                </c:pt>
                <c:pt idx="651">
                  <c:v>564.179521965201</c:v>
                </c:pt>
                <c:pt idx="652">
                  <c:v>564.507629110032</c:v>
                </c:pt>
                <c:pt idx="653">
                  <c:v>564.835736254864</c:v>
                </c:pt>
                <c:pt idx="654">
                  <c:v>565.163843399695</c:v>
                </c:pt>
                <c:pt idx="655">
                  <c:v>565.491950544527</c:v>
                </c:pt>
                <c:pt idx="656">
                  <c:v>565.820057689358</c:v>
                </c:pt>
                <c:pt idx="657">
                  <c:v>566.14816483419</c:v>
                </c:pt>
                <c:pt idx="658">
                  <c:v>566.476271979021</c:v>
                </c:pt>
                <c:pt idx="659">
                  <c:v>566.804379123853</c:v>
                </c:pt>
                <c:pt idx="660">
                  <c:v>567.132486268684</c:v>
                </c:pt>
                <c:pt idx="661">
                  <c:v>567.460593413516</c:v>
                </c:pt>
                <c:pt idx="662">
                  <c:v>567.788700558347</c:v>
                </c:pt>
                <c:pt idx="663">
                  <c:v>568.116807703179</c:v>
                </c:pt>
                <c:pt idx="664">
                  <c:v>568.44491484801</c:v>
                </c:pt>
                <c:pt idx="665">
                  <c:v>568.773021992842</c:v>
                </c:pt>
                <c:pt idx="666">
                  <c:v>569.101129137673</c:v>
                </c:pt>
                <c:pt idx="667">
                  <c:v>569.429236282505</c:v>
                </c:pt>
                <c:pt idx="668">
                  <c:v>569.757343427336</c:v>
                </c:pt>
                <c:pt idx="669">
                  <c:v>570.085450572168</c:v>
                </c:pt>
                <c:pt idx="670">
                  <c:v>570.413557716999</c:v>
                </c:pt>
                <c:pt idx="671">
                  <c:v>570.741664861831</c:v>
                </c:pt>
                <c:pt idx="672">
                  <c:v>571.069772006662</c:v>
                </c:pt>
                <c:pt idx="673">
                  <c:v>571.397879151494</c:v>
                </c:pt>
                <c:pt idx="674">
                  <c:v>571.725986296325</c:v>
                </c:pt>
                <c:pt idx="675">
                  <c:v>572.054093441157</c:v>
                </c:pt>
                <c:pt idx="676">
                  <c:v>572.382200585988</c:v>
                </c:pt>
                <c:pt idx="677">
                  <c:v>572.71030773082</c:v>
                </c:pt>
                <c:pt idx="678">
                  <c:v>573.038414875651</c:v>
                </c:pt>
                <c:pt idx="679">
                  <c:v>573.366522020483</c:v>
                </c:pt>
                <c:pt idx="680">
                  <c:v>573.694629165314</c:v>
                </c:pt>
                <c:pt idx="681">
                  <c:v>574.022736310146</c:v>
                </c:pt>
                <c:pt idx="682">
                  <c:v>574.350843454977</c:v>
                </c:pt>
                <c:pt idx="683">
                  <c:v>574.678950599809</c:v>
                </c:pt>
                <c:pt idx="684">
                  <c:v>575.00705774464</c:v>
                </c:pt>
                <c:pt idx="685">
                  <c:v>575.335164889472</c:v>
                </c:pt>
                <c:pt idx="686">
                  <c:v>575.663272034303</c:v>
                </c:pt>
                <c:pt idx="687">
                  <c:v>575.991379179135</c:v>
                </c:pt>
                <c:pt idx="688">
                  <c:v>576.319486323966</c:v>
                </c:pt>
                <c:pt idx="689">
                  <c:v>576.647593468798</c:v>
                </c:pt>
                <c:pt idx="690">
                  <c:v>576.975700613629</c:v>
                </c:pt>
                <c:pt idx="691">
                  <c:v>577.303807758461</c:v>
                </c:pt>
                <c:pt idx="692">
                  <c:v>577.631914903292</c:v>
                </c:pt>
                <c:pt idx="693">
                  <c:v>577.960022048124</c:v>
                </c:pt>
                <c:pt idx="694">
                  <c:v>578.288129192955</c:v>
                </c:pt>
                <c:pt idx="695">
                  <c:v>578.616236337787</c:v>
                </c:pt>
                <c:pt idx="696">
                  <c:v>578.944343482618</c:v>
                </c:pt>
                <c:pt idx="697">
                  <c:v>579.27245062745</c:v>
                </c:pt>
                <c:pt idx="698">
                  <c:v>579.600557772281</c:v>
                </c:pt>
                <c:pt idx="699">
                  <c:v>579.928664917112</c:v>
                </c:pt>
                <c:pt idx="700">
                  <c:v>580.256772061944</c:v>
                </c:pt>
                <c:pt idx="701">
                  <c:v>580.584879206775</c:v>
                </c:pt>
                <c:pt idx="702">
                  <c:v>580.912986351607</c:v>
                </c:pt>
                <c:pt idx="703">
                  <c:v>581.241093496439</c:v>
                </c:pt>
                <c:pt idx="704">
                  <c:v>581.56920064127</c:v>
                </c:pt>
                <c:pt idx="705">
                  <c:v>581.897307786102</c:v>
                </c:pt>
                <c:pt idx="706">
                  <c:v>582.225414930933</c:v>
                </c:pt>
                <c:pt idx="707">
                  <c:v>582.553522075765</c:v>
                </c:pt>
                <c:pt idx="708">
                  <c:v>582.881629220596</c:v>
                </c:pt>
                <c:pt idx="709">
                  <c:v>583.209736365428</c:v>
                </c:pt>
                <c:pt idx="710">
                  <c:v>583.537843510259</c:v>
                </c:pt>
                <c:pt idx="711">
                  <c:v>583.865950655091</c:v>
                </c:pt>
                <c:pt idx="712">
                  <c:v>584.194057799922</c:v>
                </c:pt>
                <c:pt idx="713">
                  <c:v>584.522164944754</c:v>
                </c:pt>
                <c:pt idx="714">
                  <c:v>584.850272089585</c:v>
                </c:pt>
                <c:pt idx="715">
                  <c:v>585.178379234417</c:v>
                </c:pt>
                <c:pt idx="716">
                  <c:v>585.506486379248</c:v>
                </c:pt>
                <c:pt idx="717">
                  <c:v>585.83459352408</c:v>
                </c:pt>
                <c:pt idx="718">
                  <c:v>586.162700668911</c:v>
                </c:pt>
                <c:pt idx="719">
                  <c:v>586.490807813742</c:v>
                </c:pt>
                <c:pt idx="720">
                  <c:v>586.818914958574</c:v>
                </c:pt>
                <c:pt idx="721">
                  <c:v>587.147022103405</c:v>
                </c:pt>
                <c:pt idx="722">
                  <c:v>587.475129248237</c:v>
                </c:pt>
                <c:pt idx="723">
                  <c:v>587.803236393069</c:v>
                </c:pt>
                <c:pt idx="724">
                  <c:v>588.1313435379</c:v>
                </c:pt>
                <c:pt idx="725">
                  <c:v>588.459450682731</c:v>
                </c:pt>
                <c:pt idx="726">
                  <c:v>588.787557827563</c:v>
                </c:pt>
                <c:pt idx="727">
                  <c:v>589.115664972394</c:v>
                </c:pt>
                <c:pt idx="728">
                  <c:v>589.443772117226</c:v>
                </c:pt>
                <c:pt idx="729">
                  <c:v>589.771879262057</c:v>
                </c:pt>
                <c:pt idx="730">
                  <c:v>590.099986406889</c:v>
                </c:pt>
                <c:pt idx="731">
                  <c:v>590.42809355172</c:v>
                </c:pt>
                <c:pt idx="732">
                  <c:v>590.756200696552</c:v>
                </c:pt>
                <c:pt idx="733">
                  <c:v>591.084307841383</c:v>
                </c:pt>
                <c:pt idx="734">
                  <c:v>591.412414986215</c:v>
                </c:pt>
                <c:pt idx="735">
                  <c:v>591.740522131046</c:v>
                </c:pt>
                <c:pt idx="736">
                  <c:v>592.068629275878</c:v>
                </c:pt>
                <c:pt idx="737">
                  <c:v>592.396736420709</c:v>
                </c:pt>
                <c:pt idx="738">
                  <c:v>592.724843565541</c:v>
                </c:pt>
                <c:pt idx="739">
                  <c:v>593.052950710372</c:v>
                </c:pt>
                <c:pt idx="740">
                  <c:v>593.381057855204</c:v>
                </c:pt>
                <c:pt idx="741">
                  <c:v>593.709165000036</c:v>
                </c:pt>
                <c:pt idx="742">
                  <c:v>594.037272144867</c:v>
                </c:pt>
                <c:pt idx="743">
                  <c:v>594.365379289698</c:v>
                </c:pt>
                <c:pt idx="744">
                  <c:v>594.69348643453</c:v>
                </c:pt>
                <c:pt idx="745">
                  <c:v>595.021593579361</c:v>
                </c:pt>
                <c:pt idx="746">
                  <c:v>595.349700724193</c:v>
                </c:pt>
                <c:pt idx="747">
                  <c:v>595.677807869024</c:v>
                </c:pt>
                <c:pt idx="748">
                  <c:v>596.005915013856</c:v>
                </c:pt>
                <c:pt idx="749">
                  <c:v>596.334022158687</c:v>
                </c:pt>
                <c:pt idx="750">
                  <c:v>596.662129303519</c:v>
                </c:pt>
                <c:pt idx="751">
                  <c:v>596.99023644835</c:v>
                </c:pt>
                <c:pt idx="752">
                  <c:v>597.318343593182</c:v>
                </c:pt>
                <c:pt idx="753">
                  <c:v>597.646450738013</c:v>
                </c:pt>
                <c:pt idx="754">
                  <c:v>597.974557882845</c:v>
                </c:pt>
                <c:pt idx="755">
                  <c:v>598.302665027676</c:v>
                </c:pt>
                <c:pt idx="756">
                  <c:v>598.630772172508</c:v>
                </c:pt>
                <c:pt idx="757">
                  <c:v>598.958879317339</c:v>
                </c:pt>
                <c:pt idx="758">
                  <c:v>599.286986462171</c:v>
                </c:pt>
                <c:pt idx="759">
                  <c:v>599.615093607002</c:v>
                </c:pt>
                <c:pt idx="760">
                  <c:v>599.943200751834</c:v>
                </c:pt>
                <c:pt idx="761">
                  <c:v>600.271307896665</c:v>
                </c:pt>
                <c:pt idx="762">
                  <c:v>600.599415041497</c:v>
                </c:pt>
                <c:pt idx="763">
                  <c:v>600.927522186328</c:v>
                </c:pt>
                <c:pt idx="764">
                  <c:v>601.25562933116</c:v>
                </c:pt>
                <c:pt idx="765">
                  <c:v>601.583736475991</c:v>
                </c:pt>
                <c:pt idx="766">
                  <c:v>601.911843620823</c:v>
                </c:pt>
                <c:pt idx="767">
                  <c:v>602.239950765654</c:v>
                </c:pt>
                <c:pt idx="768">
                  <c:v>602.568057910486</c:v>
                </c:pt>
                <c:pt idx="769">
                  <c:v>602.896165055317</c:v>
                </c:pt>
                <c:pt idx="770">
                  <c:v>603.224272200149</c:v>
                </c:pt>
                <c:pt idx="771">
                  <c:v>603.55237934498</c:v>
                </c:pt>
                <c:pt idx="772">
                  <c:v>603.880486489812</c:v>
                </c:pt>
                <c:pt idx="773">
                  <c:v>604.208593634643</c:v>
                </c:pt>
                <c:pt idx="774">
                  <c:v>604.536700779475</c:v>
                </c:pt>
                <c:pt idx="775">
                  <c:v>604.864807924306</c:v>
                </c:pt>
                <c:pt idx="776">
                  <c:v>605.192915069138</c:v>
                </c:pt>
                <c:pt idx="777">
                  <c:v>605.521022213969</c:v>
                </c:pt>
                <c:pt idx="778">
                  <c:v>605.849129358801</c:v>
                </c:pt>
                <c:pt idx="779">
                  <c:v>606.177236503632</c:v>
                </c:pt>
                <c:pt idx="780">
                  <c:v>606.505343648464</c:v>
                </c:pt>
                <c:pt idx="781">
                  <c:v>606.833450793295</c:v>
                </c:pt>
                <c:pt idx="782">
                  <c:v>607.161557938127</c:v>
                </c:pt>
                <c:pt idx="783">
                  <c:v>607.489665082958</c:v>
                </c:pt>
                <c:pt idx="784">
                  <c:v>607.81777222779</c:v>
                </c:pt>
                <c:pt idx="785">
                  <c:v>608.145879372621</c:v>
                </c:pt>
                <c:pt idx="786">
                  <c:v>608.473986517453</c:v>
                </c:pt>
                <c:pt idx="787">
                  <c:v>608.802093662284</c:v>
                </c:pt>
                <c:pt idx="788">
                  <c:v>609.130200807116</c:v>
                </c:pt>
                <c:pt idx="789">
                  <c:v>609.458307951947</c:v>
                </c:pt>
                <c:pt idx="790">
                  <c:v>609.786415096779</c:v>
                </c:pt>
                <c:pt idx="791">
                  <c:v>610.11452224161</c:v>
                </c:pt>
                <c:pt idx="792">
                  <c:v>610.442629386442</c:v>
                </c:pt>
                <c:pt idx="793">
                  <c:v>610.770736531273</c:v>
                </c:pt>
                <c:pt idx="794">
                  <c:v>611.098843676105</c:v>
                </c:pt>
                <c:pt idx="795">
                  <c:v>611.426950820936</c:v>
                </c:pt>
                <c:pt idx="796">
                  <c:v>611.755057965768</c:v>
                </c:pt>
                <c:pt idx="797">
                  <c:v>612.083165110599</c:v>
                </c:pt>
                <c:pt idx="798">
                  <c:v>612.411272255431</c:v>
                </c:pt>
                <c:pt idx="799">
                  <c:v>612.739379400262</c:v>
                </c:pt>
                <c:pt idx="800">
                  <c:v>613.067486545094</c:v>
                </c:pt>
                <c:pt idx="801">
                  <c:v>613.395593689925</c:v>
                </c:pt>
                <c:pt idx="802">
                  <c:v>613.723700834757</c:v>
                </c:pt>
                <c:pt idx="803">
                  <c:v>614.051807979588</c:v>
                </c:pt>
                <c:pt idx="804">
                  <c:v>614.37991512442</c:v>
                </c:pt>
                <c:pt idx="805">
                  <c:v>614.708022269251</c:v>
                </c:pt>
                <c:pt idx="806">
                  <c:v>615.036129414083</c:v>
                </c:pt>
                <c:pt idx="807">
                  <c:v>615.364236558914</c:v>
                </c:pt>
                <c:pt idx="808">
                  <c:v>615.692343703746</c:v>
                </c:pt>
                <c:pt idx="809">
                  <c:v>616.020450848577</c:v>
                </c:pt>
                <c:pt idx="810">
                  <c:v>616.348557993409</c:v>
                </c:pt>
                <c:pt idx="811">
                  <c:v>616.67666513824</c:v>
                </c:pt>
                <c:pt idx="812">
                  <c:v>617.004772283072</c:v>
                </c:pt>
                <c:pt idx="813">
                  <c:v>617.332879427903</c:v>
                </c:pt>
                <c:pt idx="814">
                  <c:v>617.660986572735</c:v>
                </c:pt>
                <c:pt idx="815">
                  <c:v>617.989093717566</c:v>
                </c:pt>
                <c:pt idx="816">
                  <c:v>618.317200862398</c:v>
                </c:pt>
                <c:pt idx="817">
                  <c:v>618.645308007229</c:v>
                </c:pt>
                <c:pt idx="818">
                  <c:v>618.973415152061</c:v>
                </c:pt>
                <c:pt idx="819">
                  <c:v>619.301522296892</c:v>
                </c:pt>
                <c:pt idx="820">
                  <c:v>619.629629441724</c:v>
                </c:pt>
                <c:pt idx="821">
                  <c:v>619.957736586555</c:v>
                </c:pt>
                <c:pt idx="822">
                  <c:v>620.285843731387</c:v>
                </c:pt>
                <c:pt idx="823">
                  <c:v>620.613950876218</c:v>
                </c:pt>
                <c:pt idx="824">
                  <c:v>620.94205802105</c:v>
                </c:pt>
                <c:pt idx="825">
                  <c:v>621.270165165881</c:v>
                </c:pt>
                <c:pt idx="826">
                  <c:v>621.598272310713</c:v>
                </c:pt>
                <c:pt idx="827">
                  <c:v>621.926379455544</c:v>
                </c:pt>
                <c:pt idx="828">
                  <c:v>622.254486600376</c:v>
                </c:pt>
                <c:pt idx="829">
                  <c:v>622.582593745207</c:v>
                </c:pt>
                <c:pt idx="830">
                  <c:v>622.910700890039</c:v>
                </c:pt>
                <c:pt idx="831">
                  <c:v>623.23880803487</c:v>
                </c:pt>
                <c:pt idx="832">
                  <c:v>623.566915179702</c:v>
                </c:pt>
                <c:pt idx="833">
                  <c:v>623.895022324533</c:v>
                </c:pt>
                <c:pt idx="834">
                  <c:v>624.223129469365</c:v>
                </c:pt>
                <c:pt idx="835">
                  <c:v>624.551236614196</c:v>
                </c:pt>
                <c:pt idx="836">
                  <c:v>624.879343759028</c:v>
                </c:pt>
                <c:pt idx="837">
                  <c:v>625.207450903859</c:v>
                </c:pt>
                <c:pt idx="838">
                  <c:v>625.535558048691</c:v>
                </c:pt>
                <c:pt idx="839">
                  <c:v>625.863665193522</c:v>
                </c:pt>
                <c:pt idx="840">
                  <c:v>626.191772338354</c:v>
                </c:pt>
              </c:numCache>
            </c:numRef>
          </c:xVal>
          <c:yVal>
            <c:numRef>
              <c:f>'Figure S11 (After adsorption st'!$B$7:$B$847</c:f>
              <c:numCache>
                <c:formatCode>General</c:formatCode>
                <c:ptCount val="841"/>
                <c:pt idx="0">
                  <c:v>0.0305157843528011</c:v>
                </c:pt>
                <c:pt idx="1">
                  <c:v>0.0307658553194045</c:v>
                </c:pt>
                <c:pt idx="2">
                  <c:v>0.0310367224893497</c:v>
                </c:pt>
                <c:pt idx="3">
                  <c:v>0.0314494357378249</c:v>
                </c:pt>
                <c:pt idx="4">
                  <c:v>0.031791401001047</c:v>
                </c:pt>
                <c:pt idx="5">
                  <c:v>0.0320991769139565</c:v>
                </c:pt>
                <c:pt idx="6">
                  <c:v>0.032307827976539</c:v>
                </c:pt>
                <c:pt idx="7">
                  <c:v>0.0325664170896695</c:v>
                </c:pt>
                <c:pt idx="8">
                  <c:v>0.0328753118222706</c:v>
                </c:pt>
                <c:pt idx="9">
                  <c:v>0.0330975562945736</c:v>
                </c:pt>
                <c:pt idx="10">
                  <c:v>0.0335072234605662</c:v>
                </c:pt>
                <c:pt idx="11">
                  <c:v>0.0338088401303958</c:v>
                </c:pt>
                <c:pt idx="12">
                  <c:v>0.03395897581111</c:v>
                </c:pt>
                <c:pt idx="13">
                  <c:v>0.0342813455700401</c:v>
                </c:pt>
                <c:pt idx="14">
                  <c:v>0.034588167219513</c:v>
                </c:pt>
                <c:pt idx="15">
                  <c:v>0.0349288283947491</c:v>
                </c:pt>
                <c:pt idx="16">
                  <c:v>0.0352564284185943</c:v>
                </c:pt>
                <c:pt idx="17">
                  <c:v>0.0355899487738562</c:v>
                </c:pt>
                <c:pt idx="18">
                  <c:v>0.035979426918607</c:v>
                </c:pt>
                <c:pt idx="19">
                  <c:v>0.0363904491609904</c:v>
                </c:pt>
                <c:pt idx="20">
                  <c:v>0.0367178064025303</c:v>
                </c:pt>
                <c:pt idx="21">
                  <c:v>0.0370498066469829</c:v>
                </c:pt>
                <c:pt idx="22">
                  <c:v>0.0374791385216311</c:v>
                </c:pt>
                <c:pt idx="23">
                  <c:v>0.0378568792653633</c:v>
                </c:pt>
                <c:pt idx="24">
                  <c:v>0.0381640041581667</c:v>
                </c:pt>
                <c:pt idx="25">
                  <c:v>0.0385355580744881</c:v>
                </c:pt>
                <c:pt idx="26">
                  <c:v>0.03895676877134</c:v>
                </c:pt>
                <c:pt idx="27">
                  <c:v>0.0393132581557507</c:v>
                </c:pt>
                <c:pt idx="28">
                  <c:v>0.0396355756314378</c:v>
                </c:pt>
                <c:pt idx="29">
                  <c:v>0.0400017987773162</c:v>
                </c:pt>
                <c:pt idx="30">
                  <c:v>0.0404448031823973</c:v>
                </c:pt>
                <c:pt idx="31">
                  <c:v>0.0407699700645479</c:v>
                </c:pt>
                <c:pt idx="32">
                  <c:v>0.0410841126979459</c:v>
                </c:pt>
                <c:pt idx="33">
                  <c:v>0.0415377484368955</c:v>
                </c:pt>
                <c:pt idx="34">
                  <c:v>0.0418979193453677</c:v>
                </c:pt>
                <c:pt idx="35">
                  <c:v>0.0423772773608246</c:v>
                </c:pt>
                <c:pt idx="36">
                  <c:v>0.0428521428004995</c:v>
                </c:pt>
                <c:pt idx="37">
                  <c:v>0.0432141641850551</c:v>
                </c:pt>
                <c:pt idx="38">
                  <c:v>0.0435892648803407</c:v>
                </c:pt>
                <c:pt idx="39">
                  <c:v>0.0439991776535304</c:v>
                </c:pt>
                <c:pt idx="40">
                  <c:v>0.0444498694666098</c:v>
                </c:pt>
                <c:pt idx="41">
                  <c:v>0.0449960024739047</c:v>
                </c:pt>
                <c:pt idx="42">
                  <c:v>0.0455318070535758</c:v>
                </c:pt>
                <c:pt idx="43">
                  <c:v>0.0458856913579445</c:v>
                </c:pt>
                <c:pt idx="44">
                  <c:v>0.0463227744853443</c:v>
                </c:pt>
                <c:pt idx="45">
                  <c:v>0.0467871277417256</c:v>
                </c:pt>
                <c:pt idx="46">
                  <c:v>0.0471477181466255</c:v>
                </c:pt>
                <c:pt idx="47">
                  <c:v>0.0477094668979514</c:v>
                </c:pt>
                <c:pt idx="48">
                  <c:v>0.0481325298367048</c:v>
                </c:pt>
                <c:pt idx="49">
                  <c:v>0.0486933904843672</c:v>
                </c:pt>
                <c:pt idx="50">
                  <c:v>0.0489777745708342</c:v>
                </c:pt>
                <c:pt idx="51">
                  <c:v>0.049603490995284</c:v>
                </c:pt>
                <c:pt idx="52">
                  <c:v>0.0500364021379824</c:v>
                </c:pt>
                <c:pt idx="53">
                  <c:v>0.0505267532731012</c:v>
                </c:pt>
                <c:pt idx="54">
                  <c:v>0.0509969075977788</c:v>
                </c:pt>
                <c:pt idx="55">
                  <c:v>0.0515372432891913</c:v>
                </c:pt>
                <c:pt idx="56">
                  <c:v>0.0521065233286269</c:v>
                </c:pt>
                <c:pt idx="57">
                  <c:v>0.0525805457377527</c:v>
                </c:pt>
                <c:pt idx="58">
                  <c:v>0.0529372034401983</c:v>
                </c:pt>
                <c:pt idx="59">
                  <c:v>0.0534601849179071</c:v>
                </c:pt>
                <c:pt idx="60">
                  <c:v>0.054068277849184</c:v>
                </c:pt>
                <c:pt idx="61">
                  <c:v>0.0544957262329039</c:v>
                </c:pt>
                <c:pt idx="62">
                  <c:v>0.0550410860178946</c:v>
                </c:pt>
                <c:pt idx="63">
                  <c:v>0.0554672668203583</c:v>
                </c:pt>
                <c:pt idx="64">
                  <c:v>0.0558440350439285</c:v>
                </c:pt>
                <c:pt idx="65">
                  <c:v>0.0565583058682887</c:v>
                </c:pt>
                <c:pt idx="66">
                  <c:v>0.0571693660703735</c:v>
                </c:pt>
                <c:pt idx="67">
                  <c:v>0.0580736652010641</c:v>
                </c:pt>
                <c:pt idx="68">
                  <c:v>0.058871161574292</c:v>
                </c:pt>
                <c:pt idx="69">
                  <c:v>0.0597699169921036</c:v>
                </c:pt>
                <c:pt idx="70">
                  <c:v>0.0608031382130393</c:v>
                </c:pt>
                <c:pt idx="71">
                  <c:v>0.0615080411150897</c:v>
                </c:pt>
                <c:pt idx="72">
                  <c:v>0.0621708588985506</c:v>
                </c:pt>
                <c:pt idx="73">
                  <c:v>0.0624696344980955</c:v>
                </c:pt>
                <c:pt idx="74">
                  <c:v>0.0631305156398727</c:v>
                </c:pt>
                <c:pt idx="75">
                  <c:v>0.0636773750309369</c:v>
                </c:pt>
                <c:pt idx="76">
                  <c:v>0.0641712281246367</c:v>
                </c:pt>
                <c:pt idx="77">
                  <c:v>0.0648413964766441</c:v>
                </c:pt>
                <c:pt idx="78">
                  <c:v>0.0655048990020113</c:v>
                </c:pt>
                <c:pt idx="79">
                  <c:v>0.0661110769134987</c:v>
                </c:pt>
                <c:pt idx="80">
                  <c:v>0.0666642689307956</c:v>
                </c:pt>
                <c:pt idx="81">
                  <c:v>0.0672937789660499</c:v>
                </c:pt>
                <c:pt idx="82">
                  <c:v>0.0680093223163553</c:v>
                </c:pt>
                <c:pt idx="83">
                  <c:v>0.0685619515974628</c:v>
                </c:pt>
                <c:pt idx="84">
                  <c:v>0.0691493353447243</c:v>
                </c:pt>
                <c:pt idx="85">
                  <c:v>0.0699539497374525</c:v>
                </c:pt>
                <c:pt idx="86">
                  <c:v>0.0705642114742043</c:v>
                </c:pt>
                <c:pt idx="87">
                  <c:v>0.0710870355255928</c:v>
                </c:pt>
                <c:pt idx="88">
                  <c:v>0.0717420239262455</c:v>
                </c:pt>
                <c:pt idx="89">
                  <c:v>0.072337561762791</c:v>
                </c:pt>
                <c:pt idx="90">
                  <c:v>0.0728821638342829</c:v>
                </c:pt>
                <c:pt idx="91">
                  <c:v>0.0735369497318976</c:v>
                </c:pt>
                <c:pt idx="92">
                  <c:v>0.0739531660414831</c:v>
                </c:pt>
                <c:pt idx="93">
                  <c:v>0.0747839527057181</c:v>
                </c:pt>
                <c:pt idx="94">
                  <c:v>0.0754402133293435</c:v>
                </c:pt>
                <c:pt idx="95">
                  <c:v>0.0760874170916397</c:v>
                </c:pt>
                <c:pt idx="96">
                  <c:v>0.0767642439842153</c:v>
                </c:pt>
                <c:pt idx="97">
                  <c:v>0.0776823872658656</c:v>
                </c:pt>
                <c:pt idx="98">
                  <c:v>0.0782990649682291</c:v>
                </c:pt>
                <c:pt idx="99">
                  <c:v>0.078841697458616</c:v>
                </c:pt>
                <c:pt idx="100">
                  <c:v>0.0795002452812373</c:v>
                </c:pt>
                <c:pt idx="101">
                  <c:v>0.0802344224452362</c:v>
                </c:pt>
                <c:pt idx="102">
                  <c:v>0.0808552926698388</c:v>
                </c:pt>
                <c:pt idx="103">
                  <c:v>0.0814153802898662</c:v>
                </c:pt>
                <c:pt idx="104">
                  <c:v>0.082127745719381</c:v>
                </c:pt>
                <c:pt idx="105">
                  <c:v>0.0828639978411281</c:v>
                </c:pt>
                <c:pt idx="106">
                  <c:v>0.0835215545787114</c:v>
                </c:pt>
                <c:pt idx="107">
                  <c:v>0.0842988534941958</c:v>
                </c:pt>
                <c:pt idx="108">
                  <c:v>0.0849408607063588</c:v>
                </c:pt>
                <c:pt idx="109">
                  <c:v>0.0856412368360406</c:v>
                </c:pt>
                <c:pt idx="110">
                  <c:v>0.0862263176832347</c:v>
                </c:pt>
                <c:pt idx="111">
                  <c:v>0.0867797119994393</c:v>
                </c:pt>
                <c:pt idx="112">
                  <c:v>0.0876153276622373</c:v>
                </c:pt>
                <c:pt idx="113">
                  <c:v>0.0882185073773153</c:v>
                </c:pt>
                <c:pt idx="114">
                  <c:v>0.0887553707709648</c:v>
                </c:pt>
                <c:pt idx="115">
                  <c:v>0.089495753971418</c:v>
                </c:pt>
                <c:pt idx="116">
                  <c:v>0.0901130102906463</c:v>
                </c:pt>
                <c:pt idx="117">
                  <c:v>0.0905090422765719</c:v>
                </c:pt>
                <c:pt idx="118">
                  <c:v>0.0912239928957301</c:v>
                </c:pt>
                <c:pt idx="119">
                  <c:v>0.0919537486424862</c:v>
                </c:pt>
                <c:pt idx="120">
                  <c:v>0.0925842417529169</c:v>
                </c:pt>
                <c:pt idx="121">
                  <c:v>0.0930854462094992</c:v>
                </c:pt>
                <c:pt idx="122">
                  <c:v>0.0937839032672317</c:v>
                </c:pt>
                <c:pt idx="123">
                  <c:v>0.0946027763133653</c:v>
                </c:pt>
                <c:pt idx="124">
                  <c:v>0.0952829073289171</c:v>
                </c:pt>
                <c:pt idx="125">
                  <c:v>0.0959308892517817</c:v>
                </c:pt>
                <c:pt idx="126">
                  <c:v>0.0966813132290092</c:v>
                </c:pt>
                <c:pt idx="127">
                  <c:v>0.0974441408383802</c:v>
                </c:pt>
                <c:pt idx="128">
                  <c:v>0.098029361293559</c:v>
                </c:pt>
                <c:pt idx="129">
                  <c:v>0.0986576091412855</c:v>
                </c:pt>
                <c:pt idx="130">
                  <c:v>0.0993750385703171</c:v>
                </c:pt>
                <c:pt idx="131">
                  <c:v>0.100108007058182</c:v>
                </c:pt>
                <c:pt idx="132">
                  <c:v>0.100638924784395</c:v>
                </c:pt>
                <c:pt idx="133">
                  <c:v>0.101229280381344</c:v>
                </c:pt>
                <c:pt idx="134">
                  <c:v>0.102072331119917</c:v>
                </c:pt>
                <c:pt idx="135">
                  <c:v>0.102629585281639</c:v>
                </c:pt>
                <c:pt idx="136">
                  <c:v>0.103301822099402</c:v>
                </c:pt>
                <c:pt idx="137">
                  <c:v>0.103797830076288</c:v>
                </c:pt>
                <c:pt idx="138">
                  <c:v>0.104490033322959</c:v>
                </c:pt>
                <c:pt idx="139">
                  <c:v>0.105132793801147</c:v>
                </c:pt>
                <c:pt idx="140">
                  <c:v>0.1055649716212</c:v>
                </c:pt>
                <c:pt idx="141">
                  <c:v>0.106256158958694</c:v>
                </c:pt>
                <c:pt idx="142">
                  <c:v>0.10695575120318</c:v>
                </c:pt>
                <c:pt idx="143">
                  <c:v>0.107525183291008</c:v>
                </c:pt>
                <c:pt idx="144">
                  <c:v>0.108162092080187</c:v>
                </c:pt>
                <c:pt idx="145">
                  <c:v>0.108858717796931</c:v>
                </c:pt>
                <c:pt idx="146">
                  <c:v>0.109592740596684</c:v>
                </c:pt>
                <c:pt idx="147">
                  <c:v>0.11019061934206</c:v>
                </c:pt>
                <c:pt idx="148">
                  <c:v>0.110804360263738</c:v>
                </c:pt>
                <c:pt idx="149">
                  <c:v>0.11147996370961</c:v>
                </c:pt>
                <c:pt idx="150">
                  <c:v>0.112111094456506</c:v>
                </c:pt>
                <c:pt idx="151">
                  <c:v>0.112583020113023</c:v>
                </c:pt>
                <c:pt idx="152">
                  <c:v>0.113152606650575</c:v>
                </c:pt>
                <c:pt idx="153">
                  <c:v>0.113867374683853</c:v>
                </c:pt>
                <c:pt idx="154">
                  <c:v>0.114535113167862</c:v>
                </c:pt>
                <c:pt idx="155">
                  <c:v>0.115032321627912</c:v>
                </c:pt>
                <c:pt idx="156">
                  <c:v>0.115736234980924</c:v>
                </c:pt>
                <c:pt idx="157">
                  <c:v>0.116415468066525</c:v>
                </c:pt>
                <c:pt idx="158">
                  <c:v>0.116989823499427</c:v>
                </c:pt>
                <c:pt idx="159">
                  <c:v>0.117665165098129</c:v>
                </c:pt>
                <c:pt idx="160">
                  <c:v>0.118243061561713</c:v>
                </c:pt>
                <c:pt idx="161">
                  <c:v>0.11891554894584</c:v>
                </c:pt>
                <c:pt idx="162">
                  <c:v>0.119394272453197</c:v>
                </c:pt>
                <c:pt idx="163">
                  <c:v>0.119972028143541</c:v>
                </c:pt>
                <c:pt idx="164">
                  <c:v>0.120721805284102</c:v>
                </c:pt>
                <c:pt idx="165">
                  <c:v>0.121461239373161</c:v>
                </c:pt>
                <c:pt idx="166">
                  <c:v>0.121924676308164</c:v>
                </c:pt>
                <c:pt idx="167">
                  <c:v>0.122593514757542</c:v>
                </c:pt>
                <c:pt idx="168">
                  <c:v>0.123242375513419</c:v>
                </c:pt>
                <c:pt idx="169">
                  <c:v>0.123811028038044</c:v>
                </c:pt>
                <c:pt idx="170">
                  <c:v>0.12432982050456</c:v>
                </c:pt>
                <c:pt idx="171">
                  <c:v>0.124914811687525</c:v>
                </c:pt>
                <c:pt idx="172">
                  <c:v>0.125464727536796</c:v>
                </c:pt>
                <c:pt idx="173">
                  <c:v>0.125904624631869</c:v>
                </c:pt>
                <c:pt idx="174">
                  <c:v>0.126454868379001</c:v>
                </c:pt>
                <c:pt idx="175">
                  <c:v>0.126974922752159</c:v>
                </c:pt>
                <c:pt idx="176">
                  <c:v>0.127684353543096</c:v>
                </c:pt>
                <c:pt idx="177">
                  <c:v>0.128194188773288</c:v>
                </c:pt>
                <c:pt idx="178">
                  <c:v>0.128766330993156</c:v>
                </c:pt>
                <c:pt idx="179">
                  <c:v>0.129422071682385</c:v>
                </c:pt>
                <c:pt idx="180">
                  <c:v>0.13009329940656</c:v>
                </c:pt>
                <c:pt idx="181">
                  <c:v>0.130572523952341</c:v>
                </c:pt>
                <c:pt idx="182">
                  <c:v>0.131100288427189</c:v>
                </c:pt>
                <c:pt idx="183">
                  <c:v>0.131825406216076</c:v>
                </c:pt>
                <c:pt idx="184">
                  <c:v>0.132365011990515</c:v>
                </c:pt>
                <c:pt idx="185">
                  <c:v>0.132749650308726</c:v>
                </c:pt>
                <c:pt idx="186">
                  <c:v>0.133334523261003</c:v>
                </c:pt>
                <c:pt idx="187">
                  <c:v>0.133936732702404</c:v>
                </c:pt>
                <c:pt idx="188">
                  <c:v>0.134468467216502</c:v>
                </c:pt>
                <c:pt idx="189">
                  <c:v>0.135052188503032</c:v>
                </c:pt>
                <c:pt idx="190">
                  <c:v>0.13564041398853</c:v>
                </c:pt>
                <c:pt idx="191">
                  <c:v>0.136289279887279</c:v>
                </c:pt>
                <c:pt idx="192">
                  <c:v>0.136769244697876</c:v>
                </c:pt>
                <c:pt idx="193">
                  <c:v>0.137246435626911</c:v>
                </c:pt>
                <c:pt idx="194">
                  <c:v>0.137868917060994</c:v>
                </c:pt>
                <c:pt idx="195">
                  <c:v>0.138364957946093</c:v>
                </c:pt>
                <c:pt idx="196">
                  <c:v>0.138730433675173</c:v>
                </c:pt>
                <c:pt idx="197">
                  <c:v>0.139262319381345</c:v>
                </c:pt>
                <c:pt idx="198">
                  <c:v>0.139863151085703</c:v>
                </c:pt>
                <c:pt idx="199">
                  <c:v>0.140266684561348</c:v>
                </c:pt>
                <c:pt idx="200">
                  <c:v>0.140766625827222</c:v>
                </c:pt>
                <c:pt idx="201">
                  <c:v>0.141245441497858</c:v>
                </c:pt>
                <c:pt idx="202">
                  <c:v>0.141886740087014</c:v>
                </c:pt>
                <c:pt idx="203">
                  <c:v>0.142317078790534</c:v>
                </c:pt>
                <c:pt idx="204">
                  <c:v>0.142807666193541</c:v>
                </c:pt>
                <c:pt idx="205">
                  <c:v>0.143307274526345</c:v>
                </c:pt>
                <c:pt idx="206">
                  <c:v>0.143875578232292</c:v>
                </c:pt>
                <c:pt idx="207">
                  <c:v>0.144151076769175</c:v>
                </c:pt>
                <c:pt idx="208">
                  <c:v>0.144727350691147</c:v>
                </c:pt>
                <c:pt idx="209">
                  <c:v>0.145247681277831</c:v>
                </c:pt>
                <c:pt idx="210">
                  <c:v>0.145831252966403</c:v>
                </c:pt>
                <c:pt idx="211">
                  <c:v>0.146379346033617</c:v>
                </c:pt>
                <c:pt idx="212">
                  <c:v>0.146904109830364</c:v>
                </c:pt>
                <c:pt idx="213">
                  <c:v>0.147491665277909</c:v>
                </c:pt>
                <c:pt idx="214">
                  <c:v>0.148008190200283</c:v>
                </c:pt>
                <c:pt idx="215">
                  <c:v>0.148454737467387</c:v>
                </c:pt>
                <c:pt idx="216">
                  <c:v>0.148970283595757</c:v>
                </c:pt>
                <c:pt idx="217">
                  <c:v>0.149475963007622</c:v>
                </c:pt>
                <c:pt idx="218">
                  <c:v>0.149869789102905</c:v>
                </c:pt>
                <c:pt idx="219">
                  <c:v>0.150322338986704</c:v>
                </c:pt>
                <c:pt idx="220">
                  <c:v>0.150861972166927</c:v>
                </c:pt>
                <c:pt idx="221">
                  <c:v>0.151314945838688</c:v>
                </c:pt>
                <c:pt idx="222">
                  <c:v>0.151816544195399</c:v>
                </c:pt>
                <c:pt idx="223">
                  <c:v>0.152291837364591</c:v>
                </c:pt>
                <c:pt idx="224">
                  <c:v>0.152897249620507</c:v>
                </c:pt>
                <c:pt idx="225">
                  <c:v>0.15342815544697</c:v>
                </c:pt>
                <c:pt idx="226">
                  <c:v>0.153714381365291</c:v>
                </c:pt>
                <c:pt idx="227">
                  <c:v>0.154223264946486</c:v>
                </c:pt>
                <c:pt idx="228">
                  <c:v>0.154807336590014</c:v>
                </c:pt>
                <c:pt idx="229">
                  <c:v>0.155141260572952</c:v>
                </c:pt>
                <c:pt idx="230">
                  <c:v>0.155546063664549</c:v>
                </c:pt>
                <c:pt idx="231">
                  <c:v>0.155924418623127</c:v>
                </c:pt>
                <c:pt idx="232">
                  <c:v>0.156426583053734</c:v>
                </c:pt>
                <c:pt idx="233">
                  <c:v>0.156828637723931</c:v>
                </c:pt>
                <c:pt idx="234">
                  <c:v>0.157138744256771</c:v>
                </c:pt>
                <c:pt idx="235">
                  <c:v>0.157617212175026</c:v>
                </c:pt>
                <c:pt idx="236">
                  <c:v>0.158031994683103</c:v>
                </c:pt>
                <c:pt idx="237">
                  <c:v>0.158626370822301</c:v>
                </c:pt>
                <c:pt idx="238">
                  <c:v>0.159002130347063</c:v>
                </c:pt>
                <c:pt idx="239">
                  <c:v>0.159563950870674</c:v>
                </c:pt>
                <c:pt idx="240">
                  <c:v>0.160096698160109</c:v>
                </c:pt>
                <c:pt idx="241">
                  <c:v>0.160571234663683</c:v>
                </c:pt>
                <c:pt idx="242">
                  <c:v>0.161043674765904</c:v>
                </c:pt>
                <c:pt idx="243">
                  <c:v>0.161560401778199</c:v>
                </c:pt>
                <c:pt idx="244">
                  <c:v>0.161976531915203</c:v>
                </c:pt>
                <c:pt idx="245">
                  <c:v>0.16245429535805</c:v>
                </c:pt>
                <c:pt idx="246">
                  <c:v>0.162804315393047</c:v>
                </c:pt>
                <c:pt idx="247">
                  <c:v>0.163277280649533</c:v>
                </c:pt>
                <c:pt idx="248">
                  <c:v>0.163565209207069</c:v>
                </c:pt>
                <c:pt idx="249">
                  <c:v>0.163911398056456</c:v>
                </c:pt>
                <c:pt idx="250">
                  <c:v>0.164312332731002</c:v>
                </c:pt>
                <c:pt idx="251">
                  <c:v>0.164790902646506</c:v>
                </c:pt>
                <c:pt idx="252">
                  <c:v>0.165187672904523</c:v>
                </c:pt>
                <c:pt idx="253">
                  <c:v>0.165550332729442</c:v>
                </c:pt>
                <c:pt idx="254">
                  <c:v>0.166009842871445</c:v>
                </c:pt>
                <c:pt idx="255">
                  <c:v>0.166498737313623</c:v>
                </c:pt>
                <c:pt idx="256">
                  <c:v>0.166939563467986</c:v>
                </c:pt>
                <c:pt idx="257">
                  <c:v>0.167404426975213</c:v>
                </c:pt>
                <c:pt idx="258">
                  <c:v>0.167876539764921</c:v>
                </c:pt>
                <c:pt idx="259">
                  <c:v>0.168331786146954</c:v>
                </c:pt>
                <c:pt idx="260">
                  <c:v>0.168633068074916</c:v>
                </c:pt>
                <c:pt idx="261">
                  <c:v>0.169036756820846</c:v>
                </c:pt>
                <c:pt idx="262">
                  <c:v>0.169475190458051</c:v>
                </c:pt>
                <c:pt idx="263">
                  <c:v>0.169911808741167</c:v>
                </c:pt>
                <c:pt idx="264">
                  <c:v>0.170149395082039</c:v>
                </c:pt>
                <c:pt idx="265">
                  <c:v>0.170703685577356</c:v>
                </c:pt>
                <c:pt idx="266">
                  <c:v>0.171144587376507</c:v>
                </c:pt>
                <c:pt idx="267">
                  <c:v>0.171478381882079</c:v>
                </c:pt>
                <c:pt idx="268">
                  <c:v>0.171927362772862</c:v>
                </c:pt>
                <c:pt idx="269">
                  <c:v>0.172333659564072</c:v>
                </c:pt>
                <c:pt idx="270">
                  <c:v>0.172825951582958</c:v>
                </c:pt>
                <c:pt idx="271">
                  <c:v>0.173110611233403</c:v>
                </c:pt>
                <c:pt idx="272">
                  <c:v>0.173611388984255</c:v>
                </c:pt>
                <c:pt idx="273">
                  <c:v>0.174055803769752</c:v>
                </c:pt>
                <c:pt idx="274">
                  <c:v>0.174460739527188</c:v>
                </c:pt>
                <c:pt idx="275">
                  <c:v>0.174801854960532</c:v>
                </c:pt>
                <c:pt idx="276">
                  <c:v>0.17515782765902</c:v>
                </c:pt>
                <c:pt idx="277">
                  <c:v>0.175575819654701</c:v>
                </c:pt>
                <c:pt idx="278">
                  <c:v>0.175943991991393</c:v>
                </c:pt>
                <c:pt idx="279">
                  <c:v>0.176264342170396</c:v>
                </c:pt>
                <c:pt idx="280">
                  <c:v>0.176643483856346</c:v>
                </c:pt>
                <c:pt idx="281">
                  <c:v>0.17704339678635</c:v>
                </c:pt>
                <c:pt idx="282">
                  <c:v>0.177398072266444</c:v>
                </c:pt>
                <c:pt idx="283">
                  <c:v>0.177769216164141</c:v>
                </c:pt>
                <c:pt idx="284">
                  <c:v>0.178359089471208</c:v>
                </c:pt>
                <c:pt idx="285">
                  <c:v>0.178763714301184</c:v>
                </c:pt>
                <c:pt idx="286">
                  <c:v>0.179095138806249</c:v>
                </c:pt>
                <c:pt idx="287">
                  <c:v>0.179462470401455</c:v>
                </c:pt>
                <c:pt idx="288">
                  <c:v>0.17986568854208</c:v>
                </c:pt>
                <c:pt idx="289">
                  <c:v>0.180231675461715</c:v>
                </c:pt>
                <c:pt idx="290">
                  <c:v>0.180552979984861</c:v>
                </c:pt>
                <c:pt idx="291">
                  <c:v>0.180936458988902</c:v>
                </c:pt>
                <c:pt idx="292">
                  <c:v>0.181358554728397</c:v>
                </c:pt>
                <c:pt idx="293">
                  <c:v>0.18171978627455</c:v>
                </c:pt>
                <c:pt idx="294">
                  <c:v>0.182022634348553</c:v>
                </c:pt>
                <c:pt idx="295">
                  <c:v>0.182437151273133</c:v>
                </c:pt>
                <c:pt idx="296">
                  <c:v>0.182919272501627</c:v>
                </c:pt>
                <c:pt idx="297">
                  <c:v>0.183213012607823</c:v>
                </c:pt>
                <c:pt idx="298">
                  <c:v>0.183589161697743</c:v>
                </c:pt>
                <c:pt idx="299">
                  <c:v>0.184030207288046</c:v>
                </c:pt>
                <c:pt idx="300">
                  <c:v>0.184390466456535</c:v>
                </c:pt>
                <c:pt idx="301">
                  <c:v>0.184800483168031</c:v>
                </c:pt>
                <c:pt idx="302">
                  <c:v>0.185085934934155</c:v>
                </c:pt>
                <c:pt idx="303">
                  <c:v>0.185482078199615</c:v>
                </c:pt>
                <c:pt idx="304">
                  <c:v>0.185878235028585</c:v>
                </c:pt>
                <c:pt idx="305">
                  <c:v>0.186154807590263</c:v>
                </c:pt>
                <c:pt idx="306">
                  <c:v>0.186538900583038</c:v>
                </c:pt>
                <c:pt idx="307">
                  <c:v>0.186999491287012</c:v>
                </c:pt>
                <c:pt idx="308">
                  <c:v>0.18729586479862</c:v>
                </c:pt>
                <c:pt idx="309">
                  <c:v>0.187652034420969</c:v>
                </c:pt>
                <c:pt idx="310">
                  <c:v>0.188044409435721</c:v>
                </c:pt>
                <c:pt idx="311">
                  <c:v>0.18843576282107</c:v>
                </c:pt>
                <c:pt idx="312">
                  <c:v>0.188853232802854</c:v>
                </c:pt>
                <c:pt idx="313">
                  <c:v>0.189114401440535</c:v>
                </c:pt>
                <c:pt idx="314">
                  <c:v>0.18953413031471</c:v>
                </c:pt>
                <c:pt idx="315">
                  <c:v>0.18995440179793</c:v>
                </c:pt>
                <c:pt idx="316">
                  <c:v>0.190422900999568</c:v>
                </c:pt>
                <c:pt idx="317">
                  <c:v>0.190689924603838</c:v>
                </c:pt>
                <c:pt idx="318">
                  <c:v>0.191177231725031</c:v>
                </c:pt>
                <c:pt idx="319">
                  <c:v>0.191473093279919</c:v>
                </c:pt>
                <c:pt idx="320">
                  <c:v>0.191734591517928</c:v>
                </c:pt>
                <c:pt idx="321">
                  <c:v>0.192140502286708</c:v>
                </c:pt>
                <c:pt idx="322">
                  <c:v>0.192429965524513</c:v>
                </c:pt>
                <c:pt idx="323">
                  <c:v>0.192633746085462</c:v>
                </c:pt>
                <c:pt idx="324">
                  <c:v>0.192919276287314</c:v>
                </c:pt>
                <c:pt idx="325">
                  <c:v>0.19328833683404</c:v>
                </c:pt>
                <c:pt idx="326">
                  <c:v>0.193640666213544</c:v>
                </c:pt>
                <c:pt idx="327">
                  <c:v>0.193954977527244</c:v>
                </c:pt>
                <c:pt idx="328">
                  <c:v>0.194186150464289</c:v>
                </c:pt>
                <c:pt idx="329">
                  <c:v>0.194409767248628</c:v>
                </c:pt>
                <c:pt idx="330">
                  <c:v>0.194777212685254</c:v>
                </c:pt>
                <c:pt idx="331">
                  <c:v>0.195017266747383</c:v>
                </c:pt>
                <c:pt idx="332">
                  <c:v>0.195336892497445</c:v>
                </c:pt>
                <c:pt idx="333">
                  <c:v>0.195602528334834</c:v>
                </c:pt>
                <c:pt idx="334">
                  <c:v>0.19597137071175</c:v>
                </c:pt>
                <c:pt idx="335">
                  <c:v>0.196102868117692</c:v>
                </c:pt>
                <c:pt idx="336">
                  <c:v>0.196511107787725</c:v>
                </c:pt>
                <c:pt idx="337">
                  <c:v>0.19686764956183</c:v>
                </c:pt>
                <c:pt idx="338">
                  <c:v>0.197161253858134</c:v>
                </c:pt>
                <c:pt idx="339">
                  <c:v>0.197546420248084</c:v>
                </c:pt>
                <c:pt idx="340">
                  <c:v>0.198024106943483</c:v>
                </c:pt>
                <c:pt idx="341">
                  <c:v>0.198476542742252</c:v>
                </c:pt>
                <c:pt idx="342">
                  <c:v>0.198884757171381</c:v>
                </c:pt>
                <c:pt idx="343">
                  <c:v>0.199275157769065</c:v>
                </c:pt>
                <c:pt idx="344">
                  <c:v>0.199693853445192</c:v>
                </c:pt>
                <c:pt idx="345">
                  <c:v>0.200018839906674</c:v>
                </c:pt>
                <c:pt idx="346">
                  <c:v>0.200291694594987</c:v>
                </c:pt>
                <c:pt idx="347">
                  <c:v>0.200536801613216</c:v>
                </c:pt>
                <c:pt idx="348">
                  <c:v>0.200866847253843</c:v>
                </c:pt>
                <c:pt idx="349">
                  <c:v>0.201085131350084</c:v>
                </c:pt>
                <c:pt idx="350">
                  <c:v>0.201355147590032</c:v>
                </c:pt>
                <c:pt idx="351">
                  <c:v>0.201729371326953</c:v>
                </c:pt>
                <c:pt idx="352">
                  <c:v>0.201843682152109</c:v>
                </c:pt>
                <c:pt idx="353">
                  <c:v>0.202164962658852</c:v>
                </c:pt>
                <c:pt idx="354">
                  <c:v>0.202301535529314</c:v>
                </c:pt>
                <c:pt idx="355">
                  <c:v>0.202522654942552</c:v>
                </c:pt>
                <c:pt idx="356">
                  <c:v>0.202782648000527</c:v>
                </c:pt>
                <c:pt idx="357">
                  <c:v>0.203053242554919</c:v>
                </c:pt>
                <c:pt idx="358">
                  <c:v>0.203290088619973</c:v>
                </c:pt>
                <c:pt idx="359">
                  <c:v>0.203541355081135</c:v>
                </c:pt>
                <c:pt idx="360">
                  <c:v>0.20370270936435</c:v>
                </c:pt>
                <c:pt idx="361">
                  <c:v>0.203924303196147</c:v>
                </c:pt>
                <c:pt idx="362">
                  <c:v>0.204094273062579</c:v>
                </c:pt>
                <c:pt idx="363">
                  <c:v>0.204307566440434</c:v>
                </c:pt>
                <c:pt idx="364">
                  <c:v>0.204576419463853</c:v>
                </c:pt>
                <c:pt idx="365">
                  <c:v>0.204766918975395</c:v>
                </c:pt>
                <c:pt idx="366">
                  <c:v>0.204884116728245</c:v>
                </c:pt>
                <c:pt idx="367">
                  <c:v>0.205015362949729</c:v>
                </c:pt>
                <c:pt idx="368">
                  <c:v>0.205185430702442</c:v>
                </c:pt>
                <c:pt idx="369">
                  <c:v>0.205251279444659</c:v>
                </c:pt>
                <c:pt idx="370">
                  <c:v>0.205251279444659</c:v>
                </c:pt>
                <c:pt idx="371">
                  <c:v>0.205363729573984</c:v>
                </c:pt>
                <c:pt idx="372">
                  <c:v>0.20555893880149</c:v>
                </c:pt>
                <c:pt idx="373">
                  <c:v>0.205755296169656</c:v>
                </c:pt>
                <c:pt idx="374">
                  <c:v>0.205809461267835</c:v>
                </c:pt>
                <c:pt idx="375">
                  <c:v>0.20601970223114</c:v>
                </c:pt>
                <c:pt idx="376">
                  <c:v>0.206298780128776</c:v>
                </c:pt>
                <c:pt idx="377">
                  <c:v>0.206330759168689</c:v>
                </c:pt>
                <c:pt idx="378">
                  <c:v>0.206339894106275</c:v>
                </c:pt>
                <c:pt idx="379">
                  <c:v>0.206352767593899</c:v>
                </c:pt>
                <c:pt idx="380">
                  <c:v>0.206352767593899</c:v>
                </c:pt>
                <c:pt idx="381">
                  <c:v>0.206352767593899</c:v>
                </c:pt>
                <c:pt idx="382">
                  <c:v>0.20636284278363</c:v>
                </c:pt>
                <c:pt idx="383">
                  <c:v>0.20638308065778</c:v>
                </c:pt>
                <c:pt idx="384">
                  <c:v>0.20638308065778</c:v>
                </c:pt>
                <c:pt idx="385">
                  <c:v>0.20638308065778</c:v>
                </c:pt>
                <c:pt idx="386">
                  <c:v>0.20638308065778</c:v>
                </c:pt>
                <c:pt idx="387">
                  <c:v>0.20638308065778</c:v>
                </c:pt>
                <c:pt idx="388">
                  <c:v>0.206360624752316</c:v>
                </c:pt>
                <c:pt idx="389">
                  <c:v>0.205985604877486</c:v>
                </c:pt>
                <c:pt idx="390">
                  <c:v>0.205985604877486</c:v>
                </c:pt>
                <c:pt idx="391">
                  <c:v>0.205618442161072</c:v>
                </c:pt>
                <c:pt idx="392">
                  <c:v>0.205618442161072</c:v>
                </c:pt>
                <c:pt idx="393">
                  <c:v>0.205618442161072</c:v>
                </c:pt>
                <c:pt idx="394">
                  <c:v>0.205618442161072</c:v>
                </c:pt>
                <c:pt idx="395">
                  <c:v>0.205251279444659</c:v>
                </c:pt>
                <c:pt idx="396">
                  <c:v>0.205251279444659</c:v>
                </c:pt>
                <c:pt idx="397">
                  <c:v>0.205251279444659</c:v>
                </c:pt>
                <c:pt idx="398">
                  <c:v>0.204884116728245</c:v>
                </c:pt>
                <c:pt idx="399">
                  <c:v>0.204884116728245</c:v>
                </c:pt>
                <c:pt idx="400">
                  <c:v>0.204884116728245</c:v>
                </c:pt>
                <c:pt idx="401">
                  <c:v>0.204516954011832</c:v>
                </c:pt>
                <c:pt idx="402">
                  <c:v>0.204516954011832</c:v>
                </c:pt>
                <c:pt idx="403">
                  <c:v>0.204149791295418</c:v>
                </c:pt>
                <c:pt idx="404">
                  <c:v>0.203782628579005</c:v>
                </c:pt>
                <c:pt idx="405">
                  <c:v>0.203782628579005</c:v>
                </c:pt>
                <c:pt idx="406">
                  <c:v>0.203415465862591</c:v>
                </c:pt>
                <c:pt idx="407">
                  <c:v>0.203415465862591</c:v>
                </c:pt>
                <c:pt idx="408">
                  <c:v>0.203415465862591</c:v>
                </c:pt>
                <c:pt idx="409">
                  <c:v>0.203048303146178</c:v>
                </c:pt>
                <c:pt idx="410">
                  <c:v>0.202681140429764</c:v>
                </c:pt>
                <c:pt idx="411">
                  <c:v>0.202681140429764</c:v>
                </c:pt>
                <c:pt idx="412">
                  <c:v>0.202313977713351</c:v>
                </c:pt>
                <c:pt idx="413">
                  <c:v>0.201946814996938</c:v>
                </c:pt>
                <c:pt idx="414">
                  <c:v>0.201579652280524</c:v>
                </c:pt>
                <c:pt idx="415">
                  <c:v>0.201212489564111</c:v>
                </c:pt>
                <c:pt idx="416">
                  <c:v>0.200845326847697</c:v>
                </c:pt>
                <c:pt idx="417">
                  <c:v>0.200478164131284</c:v>
                </c:pt>
                <c:pt idx="418">
                  <c:v>0.20011100141487</c:v>
                </c:pt>
                <c:pt idx="419">
                  <c:v>0.199743838698457</c:v>
                </c:pt>
                <c:pt idx="420">
                  <c:v>0.199743838698457</c:v>
                </c:pt>
                <c:pt idx="421">
                  <c:v>0.199376675982043</c:v>
                </c:pt>
                <c:pt idx="422">
                  <c:v>0.19900951326563</c:v>
                </c:pt>
                <c:pt idx="423">
                  <c:v>0.198642350549216</c:v>
                </c:pt>
                <c:pt idx="424">
                  <c:v>0.198275187832803</c:v>
                </c:pt>
                <c:pt idx="425">
                  <c:v>0.197908025116389</c:v>
                </c:pt>
                <c:pt idx="426">
                  <c:v>0.197540862399976</c:v>
                </c:pt>
                <c:pt idx="427">
                  <c:v>0.197173699683562</c:v>
                </c:pt>
                <c:pt idx="428">
                  <c:v>0.196806536967149</c:v>
                </c:pt>
                <c:pt idx="429">
                  <c:v>0.196439374250735</c:v>
                </c:pt>
                <c:pt idx="430">
                  <c:v>0.195705048817909</c:v>
                </c:pt>
                <c:pt idx="431">
                  <c:v>0.195337886101495</c:v>
                </c:pt>
                <c:pt idx="432">
                  <c:v>0.194603560668668</c:v>
                </c:pt>
                <c:pt idx="433">
                  <c:v>0.194236397952255</c:v>
                </c:pt>
                <c:pt idx="434">
                  <c:v>0.193869235235841</c:v>
                </c:pt>
                <c:pt idx="435">
                  <c:v>0.193134909803014</c:v>
                </c:pt>
                <c:pt idx="436">
                  <c:v>0.192767747086601</c:v>
                </c:pt>
                <c:pt idx="437">
                  <c:v>0.192033421653774</c:v>
                </c:pt>
                <c:pt idx="438">
                  <c:v>0.19166625893736</c:v>
                </c:pt>
                <c:pt idx="439">
                  <c:v>0.191299096220947</c:v>
                </c:pt>
                <c:pt idx="440">
                  <c:v>0.19056477078812</c:v>
                </c:pt>
                <c:pt idx="441">
                  <c:v>0.190197608071706</c:v>
                </c:pt>
                <c:pt idx="442">
                  <c:v>0.18946328263888</c:v>
                </c:pt>
                <c:pt idx="443">
                  <c:v>0.188728957206053</c:v>
                </c:pt>
                <c:pt idx="444">
                  <c:v>0.188361794489639</c:v>
                </c:pt>
                <c:pt idx="445">
                  <c:v>0.187627469056812</c:v>
                </c:pt>
                <c:pt idx="446">
                  <c:v>0.186893143623985</c:v>
                </c:pt>
                <c:pt idx="447">
                  <c:v>0.185791655474745</c:v>
                </c:pt>
                <c:pt idx="448">
                  <c:v>0.185424492758331</c:v>
                </c:pt>
                <c:pt idx="449">
                  <c:v>0.184690167325504</c:v>
                </c:pt>
                <c:pt idx="450">
                  <c:v>0.184323004609091</c:v>
                </c:pt>
                <c:pt idx="451">
                  <c:v>0.18322151645985</c:v>
                </c:pt>
                <c:pt idx="452">
                  <c:v>0.18322151645985</c:v>
                </c:pt>
                <c:pt idx="453">
                  <c:v>0.18212002831061</c:v>
                </c:pt>
                <c:pt idx="454">
                  <c:v>0.181385702877783</c:v>
                </c:pt>
                <c:pt idx="455">
                  <c:v>0.180651377444956</c:v>
                </c:pt>
                <c:pt idx="456">
                  <c:v>0.180284214728543</c:v>
                </c:pt>
                <c:pt idx="457">
                  <c:v>0.179549889295716</c:v>
                </c:pt>
                <c:pt idx="458">
                  <c:v>0.178815563862889</c:v>
                </c:pt>
                <c:pt idx="459">
                  <c:v>0.178081238430062</c:v>
                </c:pt>
                <c:pt idx="460">
                  <c:v>0.177714075713648</c:v>
                </c:pt>
                <c:pt idx="461">
                  <c:v>0.176612587564408</c:v>
                </c:pt>
                <c:pt idx="462">
                  <c:v>0.175878262131581</c:v>
                </c:pt>
                <c:pt idx="463">
                  <c:v>0.175143936698754</c:v>
                </c:pt>
                <c:pt idx="464">
                  <c:v>0.174409611265927</c:v>
                </c:pt>
                <c:pt idx="465">
                  <c:v>0.173308123116687</c:v>
                </c:pt>
                <c:pt idx="466">
                  <c:v>0.17257379768386</c:v>
                </c:pt>
                <c:pt idx="467">
                  <c:v>0.172206634967446</c:v>
                </c:pt>
                <c:pt idx="468">
                  <c:v>0.171105146818206</c:v>
                </c:pt>
                <c:pt idx="469">
                  <c:v>0.170370821385379</c:v>
                </c:pt>
                <c:pt idx="470">
                  <c:v>0.169269333236139</c:v>
                </c:pt>
                <c:pt idx="471">
                  <c:v>0.168902170519725</c:v>
                </c:pt>
                <c:pt idx="472">
                  <c:v>0.168902170519725</c:v>
                </c:pt>
                <c:pt idx="473">
                  <c:v>0.168335747220933</c:v>
                </c:pt>
                <c:pt idx="474">
                  <c:v>0.167801160555159</c:v>
                </c:pt>
                <c:pt idx="475">
                  <c:v>0.166832380136728</c:v>
                </c:pt>
                <c:pt idx="476">
                  <c:v>0.165732314242895</c:v>
                </c:pt>
                <c:pt idx="477">
                  <c:v>0.16502413188389</c:v>
                </c:pt>
                <c:pt idx="478">
                  <c:v>0.164261732013669</c:v>
                </c:pt>
                <c:pt idx="479">
                  <c:v>0.163251125419781</c:v>
                </c:pt>
                <c:pt idx="480">
                  <c:v>0.162322472686924</c:v>
                </c:pt>
                <c:pt idx="481">
                  <c:v>0.161530547412103</c:v>
                </c:pt>
                <c:pt idx="482">
                  <c:v>0.160854595350217</c:v>
                </c:pt>
                <c:pt idx="483">
                  <c:v>0.159753483172336</c:v>
                </c:pt>
                <c:pt idx="484">
                  <c:v>0.158820717922581</c:v>
                </c:pt>
                <c:pt idx="485">
                  <c:v>0.158160415916013</c:v>
                </c:pt>
                <c:pt idx="486">
                  <c:v>0.157364959419133</c:v>
                </c:pt>
                <c:pt idx="487">
                  <c:v>0.156274217046686</c:v>
                </c:pt>
                <c:pt idx="488">
                  <c:v>0.155433627170698</c:v>
                </c:pt>
                <c:pt idx="489">
                  <c:v>0.154612394225384</c:v>
                </c:pt>
                <c:pt idx="490">
                  <c:v>0.153582651153206</c:v>
                </c:pt>
                <c:pt idx="491">
                  <c:v>0.152476170469927</c:v>
                </c:pt>
                <c:pt idx="492">
                  <c:v>0.151636201415476</c:v>
                </c:pt>
                <c:pt idx="493">
                  <c:v>0.150805149373139</c:v>
                </c:pt>
                <c:pt idx="494">
                  <c:v>0.14974067263482</c:v>
                </c:pt>
                <c:pt idx="495">
                  <c:v>0.148625769274776</c:v>
                </c:pt>
                <c:pt idx="496">
                  <c:v>0.147809223380786</c:v>
                </c:pt>
                <c:pt idx="497">
                  <c:v>0.146999129976658</c:v>
                </c:pt>
                <c:pt idx="498">
                  <c:v>0.145864593411898</c:v>
                </c:pt>
                <c:pt idx="499">
                  <c:v>0.144766961019147</c:v>
                </c:pt>
                <c:pt idx="500">
                  <c:v>0.144151992835188</c:v>
                </c:pt>
                <c:pt idx="501">
                  <c:v>0.143134664648495</c:v>
                </c:pt>
                <c:pt idx="502">
                  <c:v>0.142004175044371</c:v>
                </c:pt>
                <c:pt idx="503">
                  <c:v>0.141052277781336</c:v>
                </c:pt>
                <c:pt idx="504">
                  <c:v>0.140418141632497</c:v>
                </c:pt>
                <c:pt idx="505">
                  <c:v>0.139284005564841</c:v>
                </c:pt>
                <c:pt idx="506">
                  <c:v>0.1380722351425</c:v>
                </c:pt>
                <c:pt idx="507">
                  <c:v>0.137178643269382</c:v>
                </c:pt>
                <c:pt idx="508">
                  <c:v>0.136361006995511</c:v>
                </c:pt>
                <c:pt idx="509">
                  <c:v>0.135084586663017</c:v>
                </c:pt>
                <c:pt idx="510">
                  <c:v>0.133927406459153</c:v>
                </c:pt>
                <c:pt idx="511">
                  <c:v>0.133050192510715</c:v>
                </c:pt>
                <c:pt idx="512">
                  <c:v>0.13209116420225</c:v>
                </c:pt>
                <c:pt idx="513">
                  <c:v>0.130815848908387</c:v>
                </c:pt>
                <c:pt idx="514">
                  <c:v>0.129845879277183</c:v>
                </c:pt>
                <c:pt idx="515">
                  <c:v>0.128862712752294</c:v>
                </c:pt>
                <c:pt idx="516">
                  <c:v>0.127920352465795</c:v>
                </c:pt>
                <c:pt idx="517">
                  <c:v>0.126707151890406</c:v>
                </c:pt>
                <c:pt idx="518">
                  <c:v>0.125691533028399</c:v>
                </c:pt>
                <c:pt idx="519">
                  <c:v>0.124994989954579</c:v>
                </c:pt>
                <c:pt idx="520">
                  <c:v>0.123813567710488</c:v>
                </c:pt>
                <c:pt idx="521">
                  <c:v>0.122631463035383</c:v>
                </c:pt>
                <c:pt idx="522">
                  <c:v>0.121531229217787</c:v>
                </c:pt>
                <c:pt idx="523">
                  <c:v>0.120711300548243</c:v>
                </c:pt>
                <c:pt idx="524">
                  <c:v>0.119502260980686</c:v>
                </c:pt>
                <c:pt idx="525">
                  <c:v>0.118314490224614</c:v>
                </c:pt>
                <c:pt idx="526">
                  <c:v>0.117491541606403</c:v>
                </c:pt>
                <c:pt idx="527">
                  <c:v>0.116636333412889</c:v>
                </c:pt>
                <c:pt idx="528">
                  <c:v>0.115538445989846</c:v>
                </c:pt>
                <c:pt idx="529">
                  <c:v>0.114419658019611</c:v>
                </c:pt>
                <c:pt idx="530">
                  <c:v>0.113572979360518</c:v>
                </c:pt>
                <c:pt idx="531">
                  <c:v>0.112651147553273</c:v>
                </c:pt>
                <c:pt idx="532">
                  <c:v>0.111422322444282</c:v>
                </c:pt>
                <c:pt idx="533">
                  <c:v>0.11043861728166</c:v>
                </c:pt>
                <c:pt idx="534">
                  <c:v>0.109414165535629</c:v>
                </c:pt>
                <c:pt idx="535">
                  <c:v>0.108283801908815</c:v>
                </c:pt>
                <c:pt idx="536">
                  <c:v>0.107027391337214</c:v>
                </c:pt>
                <c:pt idx="537">
                  <c:v>0.106169762483659</c:v>
                </c:pt>
                <c:pt idx="538">
                  <c:v>0.105260900865267</c:v>
                </c:pt>
                <c:pt idx="539">
                  <c:v>0.104092525591023</c:v>
                </c:pt>
                <c:pt idx="540">
                  <c:v>0.103137284615326</c:v>
                </c:pt>
                <c:pt idx="541">
                  <c:v>0.102278849224157</c:v>
                </c:pt>
                <c:pt idx="542">
                  <c:v>0.101375582742949</c:v>
                </c:pt>
                <c:pt idx="543">
                  <c:v>0.100276273490205</c:v>
                </c:pt>
                <c:pt idx="544">
                  <c:v>0.0992165553708869</c:v>
                </c:pt>
                <c:pt idx="545">
                  <c:v>0.0985139698338707</c:v>
                </c:pt>
                <c:pt idx="546">
                  <c:v>0.0974936634737517</c:v>
                </c:pt>
                <c:pt idx="547">
                  <c:v>0.0961989545334583</c:v>
                </c:pt>
                <c:pt idx="548">
                  <c:v>0.0952717328781428</c:v>
                </c:pt>
                <c:pt idx="549">
                  <c:v>0.0945710081791892</c:v>
                </c:pt>
                <c:pt idx="550">
                  <c:v>0.0934078963467712</c:v>
                </c:pt>
                <c:pt idx="551">
                  <c:v>0.0922187374545016</c:v>
                </c:pt>
                <c:pt idx="552">
                  <c:v>0.0912800099416451</c:v>
                </c:pt>
                <c:pt idx="553">
                  <c:v>0.0904323880715918</c:v>
                </c:pt>
                <c:pt idx="554">
                  <c:v>0.089227471245886</c:v>
                </c:pt>
                <c:pt idx="555">
                  <c:v>0.0880885734297943</c:v>
                </c:pt>
                <c:pt idx="556">
                  <c:v>0.0872676648849237</c:v>
                </c:pt>
                <c:pt idx="557">
                  <c:v>0.0865493761818457</c:v>
                </c:pt>
                <c:pt idx="558">
                  <c:v>0.0853560071827505</c:v>
                </c:pt>
                <c:pt idx="559">
                  <c:v>0.0844915148186016</c:v>
                </c:pt>
                <c:pt idx="560">
                  <c:v>0.0836741368277648</c:v>
                </c:pt>
                <c:pt idx="561">
                  <c:v>0.0828677303732037</c:v>
                </c:pt>
                <c:pt idx="562">
                  <c:v>0.0818147193651244</c:v>
                </c:pt>
                <c:pt idx="563">
                  <c:v>0.0808759739503739</c:v>
                </c:pt>
                <c:pt idx="564">
                  <c:v>0.0801286466097835</c:v>
                </c:pt>
                <c:pt idx="565">
                  <c:v>0.0789914798299903</c:v>
                </c:pt>
                <c:pt idx="566">
                  <c:v>0.0779070167243241</c:v>
                </c:pt>
                <c:pt idx="567">
                  <c:v>0.0771324064906907</c:v>
                </c:pt>
                <c:pt idx="568">
                  <c:v>0.0762500486799903</c:v>
                </c:pt>
                <c:pt idx="569">
                  <c:v>0.0751903141096624</c:v>
                </c:pt>
                <c:pt idx="570">
                  <c:v>0.0741002759335898</c:v>
                </c:pt>
                <c:pt idx="571">
                  <c:v>0.0732786771482976</c:v>
                </c:pt>
                <c:pt idx="572">
                  <c:v>0.072442333894518</c:v>
                </c:pt>
                <c:pt idx="573">
                  <c:v>0.0714995840792147</c:v>
                </c:pt>
                <c:pt idx="574">
                  <c:v>0.0705117580404594</c:v>
                </c:pt>
                <c:pt idx="575">
                  <c:v>0.06975044967917</c:v>
                </c:pt>
                <c:pt idx="576">
                  <c:v>0.0689089891558289</c:v>
                </c:pt>
                <c:pt idx="577">
                  <c:v>0.0680347584279406</c:v>
                </c:pt>
                <c:pt idx="578">
                  <c:v>0.0672145132997549</c:v>
                </c:pt>
                <c:pt idx="579">
                  <c:v>0.0664996554291706</c:v>
                </c:pt>
                <c:pt idx="580">
                  <c:v>0.0656415696867273</c:v>
                </c:pt>
                <c:pt idx="581">
                  <c:v>0.0646886067410026</c:v>
                </c:pt>
                <c:pt idx="582">
                  <c:v>0.0638200305132426</c:v>
                </c:pt>
                <c:pt idx="583">
                  <c:v>0.0631455392125033</c:v>
                </c:pt>
                <c:pt idx="584">
                  <c:v>0.0621461223004174</c:v>
                </c:pt>
                <c:pt idx="585">
                  <c:v>0.0612234360418979</c:v>
                </c:pt>
                <c:pt idx="586">
                  <c:v>0.0605177767850566</c:v>
                </c:pt>
                <c:pt idx="587">
                  <c:v>0.0598178153918354</c:v>
                </c:pt>
                <c:pt idx="588">
                  <c:v>0.0588288110290688</c:v>
                </c:pt>
                <c:pt idx="589">
                  <c:v>0.0580502206507393</c:v>
                </c:pt>
                <c:pt idx="590">
                  <c:v>0.0573925493847453</c:v>
                </c:pt>
                <c:pt idx="591">
                  <c:v>0.0566577479195855</c:v>
                </c:pt>
                <c:pt idx="592">
                  <c:v>0.0557531478548734</c:v>
                </c:pt>
                <c:pt idx="593">
                  <c:v>0.0550915268612068</c:v>
                </c:pt>
                <c:pt idx="594">
                  <c:v>0.05438268839965</c:v>
                </c:pt>
                <c:pt idx="595">
                  <c:v>0.0536085814264509</c:v>
                </c:pt>
                <c:pt idx="596">
                  <c:v>0.0527290329402933</c:v>
                </c:pt>
                <c:pt idx="597">
                  <c:v>0.0520341018431332</c:v>
                </c:pt>
                <c:pt idx="598">
                  <c:v>0.0513024133728675</c:v>
                </c:pt>
                <c:pt idx="599">
                  <c:v>0.0504082592555204</c:v>
                </c:pt>
                <c:pt idx="600">
                  <c:v>0.0496710827361944</c:v>
                </c:pt>
                <c:pt idx="601">
                  <c:v>0.049111168266665</c:v>
                </c:pt>
                <c:pt idx="602">
                  <c:v>0.0483982929299128</c:v>
                </c:pt>
                <c:pt idx="603">
                  <c:v>0.0475458952803814</c:v>
                </c:pt>
                <c:pt idx="604">
                  <c:v>0.0467622427098511</c:v>
                </c:pt>
                <c:pt idx="605">
                  <c:v>0.0461575846618244</c:v>
                </c:pt>
                <c:pt idx="606">
                  <c:v>0.0455582483011419</c:v>
                </c:pt>
                <c:pt idx="607">
                  <c:v>0.0447250184712229</c:v>
                </c:pt>
                <c:pt idx="608">
                  <c:v>0.044048515879945</c:v>
                </c:pt>
                <c:pt idx="609">
                  <c:v>0.0435208286204669</c:v>
                </c:pt>
                <c:pt idx="610">
                  <c:v>0.0428761281288033</c:v>
                </c:pt>
                <c:pt idx="611">
                  <c:v>0.0420611855617013</c:v>
                </c:pt>
                <c:pt idx="612">
                  <c:v>0.0414541164746474</c:v>
                </c:pt>
                <c:pt idx="613">
                  <c:v>0.0409357307329552</c:v>
                </c:pt>
                <c:pt idx="614">
                  <c:v>0.0402881920131141</c:v>
                </c:pt>
                <c:pt idx="615">
                  <c:v>0.0395952205174407</c:v>
                </c:pt>
                <c:pt idx="616">
                  <c:v>0.0390481706203787</c:v>
                </c:pt>
                <c:pt idx="617">
                  <c:v>0.0385432375825393</c:v>
                </c:pt>
                <c:pt idx="618">
                  <c:v>0.0377346179719867</c:v>
                </c:pt>
                <c:pt idx="619">
                  <c:v>0.0371002989836873</c:v>
                </c:pt>
                <c:pt idx="620">
                  <c:v>0.0365957004428945</c:v>
                </c:pt>
                <c:pt idx="621">
                  <c:v>0.036086552405755</c:v>
                </c:pt>
                <c:pt idx="622">
                  <c:v>0.0354076479059829</c:v>
                </c:pt>
                <c:pt idx="623">
                  <c:v>0.0349320117757695</c:v>
                </c:pt>
                <c:pt idx="624">
                  <c:v>0.0342940002317411</c:v>
                </c:pt>
                <c:pt idx="625">
                  <c:v>0.033752992931899</c:v>
                </c:pt>
                <c:pt idx="626">
                  <c:v>0.0331942516236048</c:v>
                </c:pt>
                <c:pt idx="627">
                  <c:v>0.0326327500637673</c:v>
                </c:pt>
                <c:pt idx="628">
                  <c:v>0.0322379087402318</c:v>
                </c:pt>
                <c:pt idx="629">
                  <c:v>0.0316897498255377</c:v>
                </c:pt>
                <c:pt idx="630">
                  <c:v>0.031067754198484</c:v>
                </c:pt>
                <c:pt idx="631">
                  <c:v>0.0306864533835238</c:v>
                </c:pt>
                <c:pt idx="632">
                  <c:v>0.0302837520787687</c:v>
                </c:pt>
                <c:pt idx="633">
                  <c:v>0.0297481412255214</c:v>
                </c:pt>
                <c:pt idx="634">
                  <c:v>0.0291324186955198</c:v>
                </c:pt>
                <c:pt idx="635">
                  <c:v>0.0287546023092549</c:v>
                </c:pt>
                <c:pt idx="636">
                  <c:v>0.0282978432328739</c:v>
                </c:pt>
                <c:pt idx="637">
                  <c:v>0.0277757821967375</c:v>
                </c:pt>
                <c:pt idx="638">
                  <c:v>0.0272158721234453</c:v>
                </c:pt>
                <c:pt idx="639">
                  <c:v>0.0267493978760673</c:v>
                </c:pt>
                <c:pt idx="640">
                  <c:v>0.0263451819238832</c:v>
                </c:pt>
                <c:pt idx="641">
                  <c:v>0.0257564935201032</c:v>
                </c:pt>
                <c:pt idx="642">
                  <c:v>0.0252316305463293</c:v>
                </c:pt>
                <c:pt idx="643">
                  <c:v>0.0248493537979133</c:v>
                </c:pt>
                <c:pt idx="644">
                  <c:v>0.024356975296287</c:v>
                </c:pt>
                <c:pt idx="645">
                  <c:v>0.0238865619245311</c:v>
                </c:pt>
                <c:pt idx="646">
                  <c:v>0.023628515824132</c:v>
                </c:pt>
                <c:pt idx="647">
                  <c:v>0.0231440513619788</c:v>
                </c:pt>
                <c:pt idx="648">
                  <c:v>0.02274848602788</c:v>
                </c:pt>
                <c:pt idx="649">
                  <c:v>0.0223564522393713</c:v>
                </c:pt>
                <c:pt idx="650">
                  <c:v>0.0220199410274757</c:v>
                </c:pt>
                <c:pt idx="651">
                  <c:v>0.0216690981360905</c:v>
                </c:pt>
                <c:pt idx="652">
                  <c:v>0.0212919413136677</c:v>
                </c:pt>
                <c:pt idx="653">
                  <c:v>0.0208905833399016</c:v>
                </c:pt>
                <c:pt idx="654">
                  <c:v>0.0205506846024089</c:v>
                </c:pt>
                <c:pt idx="655">
                  <c:v>0.020192336821199</c:v>
                </c:pt>
                <c:pt idx="656">
                  <c:v>0.0196459653826362</c:v>
                </c:pt>
                <c:pt idx="657">
                  <c:v>0.019239570123948</c:v>
                </c:pt>
                <c:pt idx="658">
                  <c:v>0.0187647758910863</c:v>
                </c:pt>
                <c:pt idx="659">
                  <c:v>0.0183303016257476</c:v>
                </c:pt>
                <c:pt idx="660">
                  <c:v>0.0181125620761215</c:v>
                </c:pt>
                <c:pt idx="661">
                  <c:v>0.0177941262918194</c:v>
                </c:pt>
                <c:pt idx="662">
                  <c:v>0.0175058627507223</c:v>
                </c:pt>
                <c:pt idx="663">
                  <c:v>0.0172188616255778</c:v>
                </c:pt>
                <c:pt idx="664">
                  <c:v>0.0168981085205633</c:v>
                </c:pt>
                <c:pt idx="665">
                  <c:v>0.0165480077026505</c:v>
                </c:pt>
                <c:pt idx="666">
                  <c:v>0.0163061862738881</c:v>
                </c:pt>
                <c:pt idx="667">
                  <c:v>0.0158880729533704</c:v>
                </c:pt>
                <c:pt idx="668">
                  <c:v>0.0156736741125736</c:v>
                </c:pt>
                <c:pt idx="669">
                  <c:v>0.0153919472251308</c:v>
                </c:pt>
                <c:pt idx="670">
                  <c:v>0.0149296290361831</c:v>
                </c:pt>
                <c:pt idx="671">
                  <c:v>0.0146272151650459</c:v>
                </c:pt>
                <c:pt idx="672">
                  <c:v>0.0143261206570086</c:v>
                </c:pt>
                <c:pt idx="673">
                  <c:v>0.0140105688116934</c:v>
                </c:pt>
                <c:pt idx="674">
                  <c:v>0.0137005446460786</c:v>
                </c:pt>
                <c:pt idx="675">
                  <c:v>0.0134339035578734</c:v>
                </c:pt>
                <c:pt idx="676">
                  <c:v>0.0132673063609297</c:v>
                </c:pt>
                <c:pt idx="677">
                  <c:v>0.0129709579476276</c:v>
                </c:pt>
                <c:pt idx="678">
                  <c:v>0.0126263383805541</c:v>
                </c:pt>
                <c:pt idx="679">
                  <c:v>0.0123126720782771</c:v>
                </c:pt>
                <c:pt idx="680">
                  <c:v>0.0121781466212715</c:v>
                </c:pt>
                <c:pt idx="681">
                  <c:v>0.0119466036794325</c:v>
                </c:pt>
                <c:pt idx="682">
                  <c:v>0.0116147354659703</c:v>
                </c:pt>
                <c:pt idx="683">
                  <c:v>0.011317945115754</c:v>
                </c:pt>
                <c:pt idx="684">
                  <c:v>0.0111042543588281</c:v>
                </c:pt>
                <c:pt idx="685">
                  <c:v>0.0108874685489934</c:v>
                </c:pt>
                <c:pt idx="686">
                  <c:v>0.0106190817362619</c:v>
                </c:pt>
                <c:pt idx="687">
                  <c:v>0.0103337974918458</c:v>
                </c:pt>
                <c:pt idx="688">
                  <c:v>0.0101097474815949</c:v>
                </c:pt>
                <c:pt idx="689">
                  <c:v>0.00994153694226746</c:v>
                </c:pt>
                <c:pt idx="690">
                  <c:v>0.00965821124566058</c:v>
                </c:pt>
                <c:pt idx="691">
                  <c:v>0.00937689797180841</c:v>
                </c:pt>
                <c:pt idx="692">
                  <c:v>0.00914641977969688</c:v>
                </c:pt>
                <c:pt idx="693">
                  <c:v>0.0090913067494986</c:v>
                </c:pt>
                <c:pt idx="694">
                  <c:v>0.00901942841169329</c:v>
                </c:pt>
                <c:pt idx="695">
                  <c:v>0.00864205416583175</c:v>
                </c:pt>
                <c:pt idx="696">
                  <c:v>0.00856769402791563</c:v>
                </c:pt>
                <c:pt idx="697">
                  <c:v>0.0084278711044059</c:v>
                </c:pt>
                <c:pt idx="698">
                  <c:v>0.00821567830445225</c:v>
                </c:pt>
                <c:pt idx="699">
                  <c:v>0.007988322464766</c:v>
                </c:pt>
                <c:pt idx="700">
                  <c:v>0.00782027747657521</c:v>
                </c:pt>
                <c:pt idx="701">
                  <c:v>0.00758846145428671</c:v>
                </c:pt>
                <c:pt idx="702">
                  <c:v>0.00736478261006807</c:v>
                </c:pt>
                <c:pt idx="703">
                  <c:v>0.00709530775187633</c:v>
                </c:pt>
                <c:pt idx="704">
                  <c:v>0.00700780853418798</c:v>
                </c:pt>
                <c:pt idx="705">
                  <c:v>0.00693171777974849</c:v>
                </c:pt>
                <c:pt idx="706">
                  <c:v>0.00671189907335457</c:v>
                </c:pt>
                <c:pt idx="707">
                  <c:v>0.0066162498649705</c:v>
                </c:pt>
                <c:pt idx="708">
                  <c:v>0.00649547835960329</c:v>
                </c:pt>
                <c:pt idx="709">
                  <c:v>0.00630876455603929</c:v>
                </c:pt>
                <c:pt idx="710">
                  <c:v>0.00612929940371432</c:v>
                </c:pt>
                <c:pt idx="711">
                  <c:v>0.00608178362446676</c:v>
                </c:pt>
                <c:pt idx="712">
                  <c:v>0.00582762879617926</c:v>
                </c:pt>
                <c:pt idx="713">
                  <c:v>0.00559122611343221</c:v>
                </c:pt>
                <c:pt idx="714">
                  <c:v>0.00551476171573012</c:v>
                </c:pt>
                <c:pt idx="715">
                  <c:v>0.00535792246774941</c:v>
                </c:pt>
                <c:pt idx="716">
                  <c:v>0.00518529814549101</c:v>
                </c:pt>
                <c:pt idx="717">
                  <c:v>0.00514759899931666</c:v>
                </c:pt>
                <c:pt idx="718">
                  <c:v>0.00507867398867767</c:v>
                </c:pt>
                <c:pt idx="719">
                  <c:v>0.00496931873580803</c:v>
                </c:pt>
                <c:pt idx="720">
                  <c:v>0.00465437400997903</c:v>
                </c:pt>
                <c:pt idx="721">
                  <c:v>0.00462071109321544</c:v>
                </c:pt>
                <c:pt idx="722">
                  <c:v>0.00458262469466925</c:v>
                </c:pt>
                <c:pt idx="723">
                  <c:v>0.00451921285622342</c:v>
                </c:pt>
                <c:pt idx="724">
                  <c:v>0.00421747640323855</c:v>
                </c:pt>
                <c:pt idx="725">
                  <c:v>0.00412742876713423</c:v>
                </c:pt>
                <c:pt idx="726">
                  <c:v>0.00404611085007622</c:v>
                </c:pt>
                <c:pt idx="727">
                  <c:v>0.00392735499308156</c:v>
                </c:pt>
                <c:pt idx="728">
                  <c:v>0.00374838577997827</c:v>
                </c:pt>
                <c:pt idx="729">
                  <c:v>0.00366951798822396</c:v>
                </c:pt>
                <c:pt idx="730">
                  <c:v>0.00359121386549122</c:v>
                </c:pt>
                <c:pt idx="731">
                  <c:v>0.00350769154322184</c:v>
                </c:pt>
                <c:pt idx="732">
                  <c:v>0.00329447445252962</c:v>
                </c:pt>
                <c:pt idx="733">
                  <c:v>0.00312570631278669</c:v>
                </c:pt>
                <c:pt idx="734">
                  <c:v>0.00307700751516948</c:v>
                </c:pt>
                <c:pt idx="735">
                  <c:v>0.003033234250853</c:v>
                </c:pt>
                <c:pt idx="736">
                  <c:v>0.00299626014829119</c:v>
                </c:pt>
                <c:pt idx="737">
                  <c:v>0.00293943730720336</c:v>
                </c:pt>
                <c:pt idx="738">
                  <c:v>0.00284443459903683</c:v>
                </c:pt>
                <c:pt idx="739">
                  <c:v>0.00267866830577856</c:v>
                </c:pt>
                <c:pt idx="740">
                  <c:v>0.00258022060635027</c:v>
                </c:pt>
                <c:pt idx="741">
                  <c:v>0.00257745998442233</c:v>
                </c:pt>
                <c:pt idx="742">
                  <c:v>0.00257745998442233</c:v>
                </c:pt>
                <c:pt idx="743">
                  <c:v>0.00257745998442233</c:v>
                </c:pt>
                <c:pt idx="744">
                  <c:v>0.00257745998442233</c:v>
                </c:pt>
                <c:pt idx="745">
                  <c:v>0.00251517079263203</c:v>
                </c:pt>
                <c:pt idx="746">
                  <c:v>0.00248679983762978</c:v>
                </c:pt>
                <c:pt idx="747">
                  <c:v>0.00246944581433201</c:v>
                </c:pt>
                <c:pt idx="748">
                  <c:v>0.00243757394051586</c:v>
                </c:pt>
                <c:pt idx="749">
                  <c:v>0.00243015109598294</c:v>
                </c:pt>
                <c:pt idx="750">
                  <c:v>0.00240888658478095</c:v>
                </c:pt>
                <c:pt idx="751">
                  <c:v>0.00225670795660343</c:v>
                </c:pt>
                <c:pt idx="752">
                  <c:v>0.00216373728985186</c:v>
                </c:pt>
                <c:pt idx="753">
                  <c:v>0.00211321691434119</c:v>
                </c:pt>
                <c:pt idx="754">
                  <c:v>0.0020677773231072</c:v>
                </c:pt>
                <c:pt idx="755">
                  <c:v>0.00202699336649509</c:v>
                </c:pt>
                <c:pt idx="756">
                  <c:v>0.00187052126011561</c:v>
                </c:pt>
                <c:pt idx="757">
                  <c:v>0.00181488907537375</c:v>
                </c:pt>
                <c:pt idx="758">
                  <c:v>0.00180758299737033</c:v>
                </c:pt>
                <c:pt idx="759">
                  <c:v>0.00175992206525261</c:v>
                </c:pt>
                <c:pt idx="760">
                  <c:v>0.00174790643528444</c:v>
                </c:pt>
                <c:pt idx="761">
                  <c:v>0.00172979528661316</c:v>
                </c:pt>
                <c:pt idx="762">
                  <c:v>0.00169156385291364</c:v>
                </c:pt>
                <c:pt idx="763">
                  <c:v>0.00166900711755424</c:v>
                </c:pt>
                <c:pt idx="764">
                  <c:v>0.00166098105804446</c:v>
                </c:pt>
                <c:pt idx="765">
                  <c:v>0.00166098105804446</c:v>
                </c:pt>
                <c:pt idx="766">
                  <c:v>0.00166098105804446</c:v>
                </c:pt>
                <c:pt idx="767">
                  <c:v>0.00165955319338867</c:v>
                </c:pt>
                <c:pt idx="768">
                  <c:v>0.00165955319338867</c:v>
                </c:pt>
                <c:pt idx="769">
                  <c:v>0.00165955319338867</c:v>
                </c:pt>
                <c:pt idx="770">
                  <c:v>0.00165955319338867</c:v>
                </c:pt>
                <c:pt idx="771">
                  <c:v>0.00164875428996475</c:v>
                </c:pt>
                <c:pt idx="772">
                  <c:v>0.00164133756604956</c:v>
                </c:pt>
                <c:pt idx="773">
                  <c:v>0.00162813187455368</c:v>
                </c:pt>
                <c:pt idx="774">
                  <c:v>0.00152748366893118</c:v>
                </c:pt>
                <c:pt idx="775">
                  <c:v>0.00147597183518194</c:v>
                </c:pt>
                <c:pt idx="776">
                  <c:v>0.00147597183518194</c:v>
                </c:pt>
                <c:pt idx="777">
                  <c:v>0.00147597183518194</c:v>
                </c:pt>
                <c:pt idx="778">
                  <c:v>0.00147597183518194</c:v>
                </c:pt>
                <c:pt idx="779">
                  <c:v>0.00147597183518194</c:v>
                </c:pt>
                <c:pt idx="780">
                  <c:v>0.00147597183518194</c:v>
                </c:pt>
                <c:pt idx="781">
                  <c:v>0.00147597183518194</c:v>
                </c:pt>
                <c:pt idx="782">
                  <c:v>0.00147597183518194</c:v>
                </c:pt>
                <c:pt idx="783">
                  <c:v>0.00147597183518194</c:v>
                </c:pt>
                <c:pt idx="784">
                  <c:v>0.00147597183518194</c:v>
                </c:pt>
                <c:pt idx="785">
                  <c:v>0.00147597183518194</c:v>
                </c:pt>
                <c:pt idx="786">
                  <c:v>0.00147597183518194</c:v>
                </c:pt>
                <c:pt idx="787">
                  <c:v>0.00147597183518194</c:v>
                </c:pt>
                <c:pt idx="788">
                  <c:v>0.00147597183518194</c:v>
                </c:pt>
                <c:pt idx="789">
                  <c:v>0.00147597183518194</c:v>
                </c:pt>
                <c:pt idx="790">
                  <c:v>0.00147597183518194</c:v>
                </c:pt>
                <c:pt idx="791">
                  <c:v>0.00147597183518194</c:v>
                </c:pt>
                <c:pt idx="792">
                  <c:v>0.00147597183518194</c:v>
                </c:pt>
                <c:pt idx="793">
                  <c:v>0.00147597183518194</c:v>
                </c:pt>
                <c:pt idx="794">
                  <c:v>0.00147597183518194</c:v>
                </c:pt>
                <c:pt idx="795">
                  <c:v>0.00147597183518194</c:v>
                </c:pt>
                <c:pt idx="796">
                  <c:v>0.00147597183518194</c:v>
                </c:pt>
                <c:pt idx="797">
                  <c:v>0.00161780967744823</c:v>
                </c:pt>
                <c:pt idx="798">
                  <c:v>0.00161780967744823</c:v>
                </c:pt>
                <c:pt idx="799">
                  <c:v>0.00161780967744823</c:v>
                </c:pt>
                <c:pt idx="800">
                  <c:v>0.00161780967744823</c:v>
                </c:pt>
                <c:pt idx="801">
                  <c:v>0.00161780967744823</c:v>
                </c:pt>
                <c:pt idx="802">
                  <c:v>0.00160534073596302</c:v>
                </c:pt>
                <c:pt idx="803">
                  <c:v>0.00160534073596302</c:v>
                </c:pt>
                <c:pt idx="804">
                  <c:v>0.00160534073596302</c:v>
                </c:pt>
                <c:pt idx="805">
                  <c:v>0.00160534073596302</c:v>
                </c:pt>
                <c:pt idx="806">
                  <c:v>0.00160534073596302</c:v>
                </c:pt>
                <c:pt idx="807">
                  <c:v>0.00164210799812065</c:v>
                </c:pt>
                <c:pt idx="808">
                  <c:v>0.00164605449254751</c:v>
                </c:pt>
                <c:pt idx="809">
                  <c:v>0.00164605449254751</c:v>
                </c:pt>
                <c:pt idx="810">
                  <c:v>0.00164605449254751</c:v>
                </c:pt>
                <c:pt idx="811">
                  <c:v>0.00164605449254751</c:v>
                </c:pt>
                <c:pt idx="812">
                  <c:v>0.00164605449254751</c:v>
                </c:pt>
                <c:pt idx="813">
                  <c:v>0.00159757495031826</c:v>
                </c:pt>
                <c:pt idx="814">
                  <c:v>0.00148818889154934</c:v>
                </c:pt>
                <c:pt idx="815">
                  <c:v>0.00148818889154934</c:v>
                </c:pt>
                <c:pt idx="816">
                  <c:v>0.00147597183518194</c:v>
                </c:pt>
                <c:pt idx="817">
                  <c:v>0.00147597183518194</c:v>
                </c:pt>
                <c:pt idx="818">
                  <c:v>0.00147597183518194</c:v>
                </c:pt>
                <c:pt idx="819">
                  <c:v>0.00147597183518194</c:v>
                </c:pt>
                <c:pt idx="820">
                  <c:v>0.00147597183518194</c:v>
                </c:pt>
                <c:pt idx="821">
                  <c:v>0.00147597183518194</c:v>
                </c:pt>
                <c:pt idx="822">
                  <c:v>0.00147597183518194</c:v>
                </c:pt>
                <c:pt idx="823">
                  <c:v>0.00147597183518194</c:v>
                </c:pt>
                <c:pt idx="824">
                  <c:v>0.00147597183518194</c:v>
                </c:pt>
                <c:pt idx="825">
                  <c:v>0.00147597183518194</c:v>
                </c:pt>
                <c:pt idx="826">
                  <c:v>0.00147597183518194</c:v>
                </c:pt>
                <c:pt idx="827">
                  <c:v>0.00147597183518194</c:v>
                </c:pt>
                <c:pt idx="828">
                  <c:v>0.00147597183518194</c:v>
                </c:pt>
                <c:pt idx="829">
                  <c:v>0.00147597183518194</c:v>
                </c:pt>
                <c:pt idx="830">
                  <c:v>0.00147597183518194</c:v>
                </c:pt>
                <c:pt idx="831">
                  <c:v>0.00147597183518194</c:v>
                </c:pt>
                <c:pt idx="832">
                  <c:v>0.00147597183518194</c:v>
                </c:pt>
                <c:pt idx="833">
                  <c:v>0.00147597183518194</c:v>
                </c:pt>
                <c:pt idx="834">
                  <c:v>0.00147597183518194</c:v>
                </c:pt>
                <c:pt idx="835">
                  <c:v>0.00147597183518194</c:v>
                </c:pt>
                <c:pt idx="836">
                  <c:v>0.00147597183518194</c:v>
                </c:pt>
                <c:pt idx="837">
                  <c:v>0.00147597183518194</c:v>
                </c:pt>
                <c:pt idx="838">
                  <c:v>0.00147597183518194</c:v>
                </c:pt>
                <c:pt idx="839">
                  <c:v>0.00147597183518194</c:v>
                </c:pt>
                <c:pt idx="840">
                  <c:v>0.00147597183518194</c:v>
                </c:pt>
              </c:numCache>
            </c:numRef>
          </c:yVal>
          <c:smooth val="0"/>
        </c:ser>
        <c:axId val="28215476"/>
        <c:axId val="72521868"/>
      </c:scatterChart>
      <c:valAx>
        <c:axId val="2821547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521868"/>
        <c:crosses val="autoZero"/>
        <c:crossBetween val="midCat"/>
      </c:valAx>
      <c:valAx>
        <c:axId val="725218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Absorbance (-)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21547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S11 (Before adsorption step)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S11 (Before adsorption s'!B6</c:f>
              <c:strCache>
                <c:ptCount val="1"/>
                <c:pt idx="0">
                  <c:v>Absorbance (-)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S11 (Before adsorption s'!$A$7:$A$566</c:f>
              <c:numCache>
                <c:formatCode>General</c:formatCode>
                <c:ptCount val="560"/>
                <c:pt idx="0">
                  <c:v>389.954628059676</c:v>
                </c:pt>
                <c:pt idx="1">
                  <c:v>390.282735204507</c:v>
                </c:pt>
                <c:pt idx="2">
                  <c:v>390.610842349339</c:v>
                </c:pt>
                <c:pt idx="3">
                  <c:v>390.93894949417</c:v>
                </c:pt>
                <c:pt idx="4">
                  <c:v>391.267056639002</c:v>
                </c:pt>
                <c:pt idx="5">
                  <c:v>391.595163783833</c:v>
                </c:pt>
                <c:pt idx="6">
                  <c:v>391.923270928665</c:v>
                </c:pt>
                <c:pt idx="7">
                  <c:v>392.251378073496</c:v>
                </c:pt>
                <c:pt idx="8">
                  <c:v>392.579485218328</c:v>
                </c:pt>
                <c:pt idx="9">
                  <c:v>392.907592363159</c:v>
                </c:pt>
                <c:pt idx="10">
                  <c:v>393.235699507991</c:v>
                </c:pt>
                <c:pt idx="11">
                  <c:v>393.563806652822</c:v>
                </c:pt>
                <c:pt idx="12">
                  <c:v>393.891913797654</c:v>
                </c:pt>
                <c:pt idx="13">
                  <c:v>394.220020942485</c:v>
                </c:pt>
                <c:pt idx="14">
                  <c:v>394.548128087317</c:v>
                </c:pt>
                <c:pt idx="15">
                  <c:v>394.876235232148</c:v>
                </c:pt>
                <c:pt idx="16">
                  <c:v>395.20434237698</c:v>
                </c:pt>
                <c:pt idx="17">
                  <c:v>395.532449521811</c:v>
                </c:pt>
                <c:pt idx="18">
                  <c:v>395.860556666643</c:v>
                </c:pt>
                <c:pt idx="19">
                  <c:v>396.188663811474</c:v>
                </c:pt>
                <c:pt idx="20">
                  <c:v>396.516770956306</c:v>
                </c:pt>
                <c:pt idx="21">
                  <c:v>396.844878101137</c:v>
                </c:pt>
                <c:pt idx="22">
                  <c:v>397.172985245969</c:v>
                </c:pt>
                <c:pt idx="23">
                  <c:v>397.5010923908</c:v>
                </c:pt>
                <c:pt idx="24">
                  <c:v>397.829199535632</c:v>
                </c:pt>
                <c:pt idx="25">
                  <c:v>398.157306680463</c:v>
                </c:pt>
                <c:pt idx="26">
                  <c:v>398.485413825295</c:v>
                </c:pt>
                <c:pt idx="27">
                  <c:v>398.813520970126</c:v>
                </c:pt>
                <c:pt idx="28">
                  <c:v>399.141628114958</c:v>
                </c:pt>
                <c:pt idx="29">
                  <c:v>399.469735259789</c:v>
                </c:pt>
                <c:pt idx="30">
                  <c:v>399.797842404621</c:v>
                </c:pt>
                <c:pt idx="31">
                  <c:v>400.125949549452</c:v>
                </c:pt>
                <c:pt idx="32">
                  <c:v>400.454056694284</c:v>
                </c:pt>
                <c:pt idx="33">
                  <c:v>400.782163839115</c:v>
                </c:pt>
                <c:pt idx="34">
                  <c:v>401.110270983947</c:v>
                </c:pt>
                <c:pt idx="35">
                  <c:v>401.438378128778</c:v>
                </c:pt>
                <c:pt idx="36">
                  <c:v>401.76648527361</c:v>
                </c:pt>
                <c:pt idx="37">
                  <c:v>402.094592418441</c:v>
                </c:pt>
                <c:pt idx="38">
                  <c:v>402.422699563273</c:v>
                </c:pt>
                <c:pt idx="39">
                  <c:v>402.750806708104</c:v>
                </c:pt>
                <c:pt idx="40">
                  <c:v>403.078913852936</c:v>
                </c:pt>
                <c:pt idx="41">
                  <c:v>403.407020997767</c:v>
                </c:pt>
                <c:pt idx="42">
                  <c:v>403.735128142599</c:v>
                </c:pt>
                <c:pt idx="43">
                  <c:v>404.06323528743</c:v>
                </c:pt>
                <c:pt idx="44">
                  <c:v>404.391342432262</c:v>
                </c:pt>
                <c:pt idx="45">
                  <c:v>404.719449577093</c:v>
                </c:pt>
                <c:pt idx="46">
                  <c:v>405.047556721925</c:v>
                </c:pt>
                <c:pt idx="47">
                  <c:v>405.375663866756</c:v>
                </c:pt>
                <c:pt idx="48">
                  <c:v>405.703771011588</c:v>
                </c:pt>
                <c:pt idx="49">
                  <c:v>406.031878156419</c:v>
                </c:pt>
                <c:pt idx="50">
                  <c:v>406.359985301251</c:v>
                </c:pt>
                <c:pt idx="51">
                  <c:v>406.688092446082</c:v>
                </c:pt>
                <c:pt idx="52">
                  <c:v>407.016199590914</c:v>
                </c:pt>
                <c:pt idx="53">
                  <c:v>407.344306735745</c:v>
                </c:pt>
                <c:pt idx="54">
                  <c:v>407.672413880577</c:v>
                </c:pt>
                <c:pt idx="55">
                  <c:v>408.000521025408</c:v>
                </c:pt>
                <c:pt idx="56">
                  <c:v>408.32862817024</c:v>
                </c:pt>
                <c:pt idx="57">
                  <c:v>408.656735315071</c:v>
                </c:pt>
                <c:pt idx="58">
                  <c:v>408.984842459903</c:v>
                </c:pt>
                <c:pt idx="59">
                  <c:v>409.312949604734</c:v>
                </c:pt>
                <c:pt idx="60">
                  <c:v>409.641056749566</c:v>
                </c:pt>
                <c:pt idx="61">
                  <c:v>409.969163894397</c:v>
                </c:pt>
                <c:pt idx="62">
                  <c:v>410.297271039229</c:v>
                </c:pt>
                <c:pt idx="63">
                  <c:v>410.62537818406</c:v>
                </c:pt>
                <c:pt idx="64">
                  <c:v>410.953485328892</c:v>
                </c:pt>
                <c:pt idx="65">
                  <c:v>411.281592473723</c:v>
                </c:pt>
                <c:pt idx="66">
                  <c:v>411.609699618555</c:v>
                </c:pt>
                <c:pt idx="67">
                  <c:v>411.937806763386</c:v>
                </c:pt>
                <c:pt idx="68">
                  <c:v>412.265913908218</c:v>
                </c:pt>
                <c:pt idx="69">
                  <c:v>412.594021053049</c:v>
                </c:pt>
                <c:pt idx="70">
                  <c:v>412.922128197881</c:v>
                </c:pt>
                <c:pt idx="71">
                  <c:v>413.250235342712</c:v>
                </c:pt>
                <c:pt idx="72">
                  <c:v>413.578342487544</c:v>
                </c:pt>
                <c:pt idx="73">
                  <c:v>413.906449632375</c:v>
                </c:pt>
                <c:pt idx="74">
                  <c:v>414.234556777207</c:v>
                </c:pt>
                <c:pt idx="75">
                  <c:v>414.562663922038</c:v>
                </c:pt>
                <c:pt idx="76">
                  <c:v>414.89077106687</c:v>
                </c:pt>
                <c:pt idx="77">
                  <c:v>415.218878211701</c:v>
                </c:pt>
                <c:pt idx="78">
                  <c:v>415.546985356533</c:v>
                </c:pt>
                <c:pt idx="79">
                  <c:v>415.875092501364</c:v>
                </c:pt>
                <c:pt idx="80">
                  <c:v>416.203199646196</c:v>
                </c:pt>
                <c:pt idx="81">
                  <c:v>416.531306791027</c:v>
                </c:pt>
                <c:pt idx="82">
                  <c:v>416.859413935859</c:v>
                </c:pt>
                <c:pt idx="83">
                  <c:v>417.18752108069</c:v>
                </c:pt>
                <c:pt idx="84">
                  <c:v>417.515628225522</c:v>
                </c:pt>
                <c:pt idx="85">
                  <c:v>417.843735370353</c:v>
                </c:pt>
                <c:pt idx="86">
                  <c:v>418.171842515185</c:v>
                </c:pt>
                <c:pt idx="87">
                  <c:v>418.499949660016</c:v>
                </c:pt>
                <c:pt idx="88">
                  <c:v>418.828056804848</c:v>
                </c:pt>
                <c:pt idx="89">
                  <c:v>419.156163949679</c:v>
                </c:pt>
                <c:pt idx="90">
                  <c:v>419.484271094511</c:v>
                </c:pt>
                <c:pt idx="91">
                  <c:v>419.812378239342</c:v>
                </c:pt>
                <c:pt idx="92">
                  <c:v>420.140485384174</c:v>
                </c:pt>
                <c:pt idx="93">
                  <c:v>420.468592529005</c:v>
                </c:pt>
                <c:pt idx="94">
                  <c:v>420.796699673837</c:v>
                </c:pt>
                <c:pt idx="95">
                  <c:v>421.124806818668</c:v>
                </c:pt>
                <c:pt idx="96">
                  <c:v>421.4529139635</c:v>
                </c:pt>
                <c:pt idx="97">
                  <c:v>421.781021108331</c:v>
                </c:pt>
                <c:pt idx="98">
                  <c:v>422.109128253163</c:v>
                </c:pt>
                <c:pt idx="99">
                  <c:v>422.437235397994</c:v>
                </c:pt>
                <c:pt idx="100">
                  <c:v>422.765342542826</c:v>
                </c:pt>
                <c:pt idx="101">
                  <c:v>423.093449687657</c:v>
                </c:pt>
                <c:pt idx="102">
                  <c:v>423.421556832489</c:v>
                </c:pt>
                <c:pt idx="103">
                  <c:v>423.74966397732</c:v>
                </c:pt>
                <c:pt idx="104">
                  <c:v>424.077771122152</c:v>
                </c:pt>
                <c:pt idx="105">
                  <c:v>424.405878266983</c:v>
                </c:pt>
                <c:pt idx="106">
                  <c:v>424.733985411815</c:v>
                </c:pt>
                <c:pt idx="107">
                  <c:v>425.062092556646</c:v>
                </c:pt>
                <c:pt idx="108">
                  <c:v>425.390199701478</c:v>
                </c:pt>
                <c:pt idx="109">
                  <c:v>425.718306846309</c:v>
                </c:pt>
                <c:pt idx="110">
                  <c:v>426.046413991141</c:v>
                </c:pt>
                <c:pt idx="111">
                  <c:v>426.374521135972</c:v>
                </c:pt>
                <c:pt idx="112">
                  <c:v>426.702628280804</c:v>
                </c:pt>
                <c:pt idx="113">
                  <c:v>427.030735425635</c:v>
                </c:pt>
                <c:pt idx="114">
                  <c:v>427.358842570467</c:v>
                </c:pt>
                <c:pt idx="115">
                  <c:v>427.686949715298</c:v>
                </c:pt>
                <c:pt idx="116">
                  <c:v>428.01505686013</c:v>
                </c:pt>
                <c:pt idx="117">
                  <c:v>428.343164004961</c:v>
                </c:pt>
                <c:pt idx="118">
                  <c:v>428.671271149793</c:v>
                </c:pt>
                <c:pt idx="119">
                  <c:v>428.999378294624</c:v>
                </c:pt>
                <c:pt idx="120">
                  <c:v>429.327485439456</c:v>
                </c:pt>
                <c:pt idx="121">
                  <c:v>429.655592584287</c:v>
                </c:pt>
                <c:pt idx="122">
                  <c:v>429.983699729119</c:v>
                </c:pt>
                <c:pt idx="123">
                  <c:v>430.31180687395</c:v>
                </c:pt>
                <c:pt idx="124">
                  <c:v>430.639914018782</c:v>
                </c:pt>
                <c:pt idx="125">
                  <c:v>430.968021163613</c:v>
                </c:pt>
                <c:pt idx="126">
                  <c:v>431.296128308445</c:v>
                </c:pt>
                <c:pt idx="127">
                  <c:v>431.624235453276</c:v>
                </c:pt>
                <c:pt idx="128">
                  <c:v>431.952342598108</c:v>
                </c:pt>
                <c:pt idx="129">
                  <c:v>432.280449742939</c:v>
                </c:pt>
                <c:pt idx="130">
                  <c:v>432.60855688777</c:v>
                </c:pt>
                <c:pt idx="131">
                  <c:v>432.936664032602</c:v>
                </c:pt>
                <c:pt idx="132">
                  <c:v>433.264771177433</c:v>
                </c:pt>
                <c:pt idx="133">
                  <c:v>433.592878322265</c:v>
                </c:pt>
                <c:pt idx="134">
                  <c:v>433.920985467096</c:v>
                </c:pt>
                <c:pt idx="135">
                  <c:v>434.249092611928</c:v>
                </c:pt>
                <c:pt idx="136">
                  <c:v>434.57719975676</c:v>
                </c:pt>
                <c:pt idx="137">
                  <c:v>434.905306901591</c:v>
                </c:pt>
                <c:pt idx="138">
                  <c:v>435.233414046423</c:v>
                </c:pt>
                <c:pt idx="139">
                  <c:v>435.561521191254</c:v>
                </c:pt>
                <c:pt idx="140">
                  <c:v>435.889628336085</c:v>
                </c:pt>
                <c:pt idx="141">
                  <c:v>436.217735480917</c:v>
                </c:pt>
                <c:pt idx="142">
                  <c:v>436.545842625748</c:v>
                </c:pt>
                <c:pt idx="143">
                  <c:v>436.87394977058</c:v>
                </c:pt>
                <c:pt idx="144">
                  <c:v>437.202056915411</c:v>
                </c:pt>
                <c:pt idx="145">
                  <c:v>437.530164060243</c:v>
                </c:pt>
                <c:pt idx="146">
                  <c:v>437.858271205074</c:v>
                </c:pt>
                <c:pt idx="147">
                  <c:v>438.186378349906</c:v>
                </c:pt>
                <c:pt idx="148">
                  <c:v>438.514485494737</c:v>
                </c:pt>
                <c:pt idx="149">
                  <c:v>438.842592639569</c:v>
                </c:pt>
                <c:pt idx="150">
                  <c:v>439.1706997844</c:v>
                </c:pt>
                <c:pt idx="151">
                  <c:v>439.498806929232</c:v>
                </c:pt>
                <c:pt idx="152">
                  <c:v>439.826914074063</c:v>
                </c:pt>
                <c:pt idx="153">
                  <c:v>440.155021218895</c:v>
                </c:pt>
                <c:pt idx="154">
                  <c:v>440.483128363726</c:v>
                </c:pt>
                <c:pt idx="155">
                  <c:v>440.811235508558</c:v>
                </c:pt>
                <c:pt idx="156">
                  <c:v>441.139342653389</c:v>
                </c:pt>
                <c:pt idx="157">
                  <c:v>441.467449798221</c:v>
                </c:pt>
                <c:pt idx="158">
                  <c:v>441.795556943052</c:v>
                </c:pt>
                <c:pt idx="159">
                  <c:v>442.123664087884</c:v>
                </c:pt>
                <c:pt idx="160">
                  <c:v>442.451771232715</c:v>
                </c:pt>
                <c:pt idx="161">
                  <c:v>442.779878377547</c:v>
                </c:pt>
                <c:pt idx="162">
                  <c:v>443.107985522378</c:v>
                </c:pt>
                <c:pt idx="163">
                  <c:v>443.43609266721</c:v>
                </c:pt>
                <c:pt idx="164">
                  <c:v>443.764199812041</c:v>
                </c:pt>
                <c:pt idx="165">
                  <c:v>444.092306956873</c:v>
                </c:pt>
                <c:pt idx="166">
                  <c:v>444.420414101704</c:v>
                </c:pt>
                <c:pt idx="167">
                  <c:v>444.748521246536</c:v>
                </c:pt>
                <c:pt idx="168">
                  <c:v>445.076628391367</c:v>
                </c:pt>
                <c:pt idx="169">
                  <c:v>445.404735536199</c:v>
                </c:pt>
                <c:pt idx="170">
                  <c:v>445.73284268103</c:v>
                </c:pt>
                <c:pt idx="171">
                  <c:v>446.060949825862</c:v>
                </c:pt>
                <c:pt idx="172">
                  <c:v>446.389056970693</c:v>
                </c:pt>
                <c:pt idx="173">
                  <c:v>446.717164115525</c:v>
                </c:pt>
                <c:pt idx="174">
                  <c:v>447.045271260356</c:v>
                </c:pt>
                <c:pt idx="175">
                  <c:v>447.373378405188</c:v>
                </c:pt>
                <c:pt idx="176">
                  <c:v>447.701485550019</c:v>
                </c:pt>
                <c:pt idx="177">
                  <c:v>448.029592694851</c:v>
                </c:pt>
                <c:pt idx="178">
                  <c:v>448.357699839682</c:v>
                </c:pt>
                <c:pt idx="179">
                  <c:v>448.685806984514</c:v>
                </c:pt>
                <c:pt idx="180">
                  <c:v>449.013914129345</c:v>
                </c:pt>
                <c:pt idx="181">
                  <c:v>449.342021274177</c:v>
                </c:pt>
                <c:pt idx="182">
                  <c:v>449.670128419008</c:v>
                </c:pt>
                <c:pt idx="183">
                  <c:v>449.99823556384</c:v>
                </c:pt>
                <c:pt idx="184">
                  <c:v>450.326342708671</c:v>
                </c:pt>
                <c:pt idx="185">
                  <c:v>450.654449853503</c:v>
                </c:pt>
                <c:pt idx="186">
                  <c:v>450.982556998334</c:v>
                </c:pt>
                <c:pt idx="187">
                  <c:v>451.310664143166</c:v>
                </c:pt>
                <c:pt idx="188">
                  <c:v>451.638771287997</c:v>
                </c:pt>
                <c:pt idx="189">
                  <c:v>451.966878432829</c:v>
                </c:pt>
                <c:pt idx="190">
                  <c:v>452.29498557766</c:v>
                </c:pt>
                <c:pt idx="191">
                  <c:v>452.623092722492</c:v>
                </c:pt>
                <c:pt idx="192">
                  <c:v>452.951199867323</c:v>
                </c:pt>
                <c:pt idx="193">
                  <c:v>453.279307012155</c:v>
                </c:pt>
                <c:pt idx="194">
                  <c:v>453.607414156986</c:v>
                </c:pt>
                <c:pt idx="195">
                  <c:v>453.935521301818</c:v>
                </c:pt>
                <c:pt idx="196">
                  <c:v>454.263628446649</c:v>
                </c:pt>
                <c:pt idx="197">
                  <c:v>454.591735591481</c:v>
                </c:pt>
                <c:pt idx="198">
                  <c:v>454.919842736312</c:v>
                </c:pt>
                <c:pt idx="199">
                  <c:v>455.247949881144</c:v>
                </c:pt>
                <c:pt idx="200">
                  <c:v>455.576057025975</c:v>
                </c:pt>
                <c:pt idx="201">
                  <c:v>455.904164170807</c:v>
                </c:pt>
                <c:pt idx="202">
                  <c:v>456.232271315638</c:v>
                </c:pt>
                <c:pt idx="203">
                  <c:v>456.56037846047</c:v>
                </c:pt>
                <c:pt idx="204">
                  <c:v>456.888485605301</c:v>
                </c:pt>
                <c:pt idx="205">
                  <c:v>457.216592750133</c:v>
                </c:pt>
                <c:pt idx="206">
                  <c:v>457.544699894964</c:v>
                </c:pt>
                <c:pt idx="207">
                  <c:v>457.872807039796</c:v>
                </c:pt>
                <c:pt idx="208">
                  <c:v>458.200914184627</c:v>
                </c:pt>
                <c:pt idx="209">
                  <c:v>458.529021329459</c:v>
                </c:pt>
                <c:pt idx="210">
                  <c:v>458.85712847429</c:v>
                </c:pt>
                <c:pt idx="211">
                  <c:v>459.185235619122</c:v>
                </c:pt>
                <c:pt idx="212">
                  <c:v>459.513342763953</c:v>
                </c:pt>
                <c:pt idx="213">
                  <c:v>459.841449908785</c:v>
                </c:pt>
                <c:pt idx="214">
                  <c:v>460.169557053616</c:v>
                </c:pt>
                <c:pt idx="215">
                  <c:v>460.497664198448</c:v>
                </c:pt>
                <c:pt idx="216">
                  <c:v>460.825771343279</c:v>
                </c:pt>
                <c:pt idx="217">
                  <c:v>461.153878488111</c:v>
                </c:pt>
                <c:pt idx="218">
                  <c:v>461.481985632942</c:v>
                </c:pt>
                <c:pt idx="219">
                  <c:v>461.810092777774</c:v>
                </c:pt>
                <c:pt idx="220">
                  <c:v>462.138199922605</c:v>
                </c:pt>
                <c:pt idx="221">
                  <c:v>462.466307067437</c:v>
                </c:pt>
                <c:pt idx="222">
                  <c:v>462.794414212268</c:v>
                </c:pt>
                <c:pt idx="223">
                  <c:v>463.1225213571</c:v>
                </c:pt>
                <c:pt idx="224">
                  <c:v>463.450628501931</c:v>
                </c:pt>
                <c:pt idx="225">
                  <c:v>463.778735646763</c:v>
                </c:pt>
                <c:pt idx="226">
                  <c:v>464.106842791594</c:v>
                </c:pt>
                <c:pt idx="227">
                  <c:v>464.434949936426</c:v>
                </c:pt>
                <c:pt idx="228">
                  <c:v>464.763057081257</c:v>
                </c:pt>
                <c:pt idx="229">
                  <c:v>465.091164226089</c:v>
                </c:pt>
                <c:pt idx="230">
                  <c:v>465.41927137092</c:v>
                </c:pt>
                <c:pt idx="231">
                  <c:v>465.747378515752</c:v>
                </c:pt>
                <c:pt idx="232">
                  <c:v>466.075485660583</c:v>
                </c:pt>
                <c:pt idx="233">
                  <c:v>466.403592805415</c:v>
                </c:pt>
                <c:pt idx="234">
                  <c:v>466.731699950246</c:v>
                </c:pt>
                <c:pt idx="235">
                  <c:v>467.059807095078</c:v>
                </c:pt>
                <c:pt idx="236">
                  <c:v>467.387914239909</c:v>
                </c:pt>
                <c:pt idx="237">
                  <c:v>467.716021384741</c:v>
                </c:pt>
                <c:pt idx="238">
                  <c:v>468.044128529572</c:v>
                </c:pt>
                <c:pt idx="239">
                  <c:v>468.372235674404</c:v>
                </c:pt>
                <c:pt idx="240">
                  <c:v>468.700342819235</c:v>
                </c:pt>
                <c:pt idx="241">
                  <c:v>469.028449964067</c:v>
                </c:pt>
                <c:pt idx="242">
                  <c:v>469.356557108898</c:v>
                </c:pt>
                <c:pt idx="243">
                  <c:v>469.68466425373</c:v>
                </c:pt>
                <c:pt idx="244">
                  <c:v>470.012771398561</c:v>
                </c:pt>
                <c:pt idx="245">
                  <c:v>470.340878543393</c:v>
                </c:pt>
                <c:pt idx="246">
                  <c:v>470.668985688224</c:v>
                </c:pt>
                <c:pt idx="247">
                  <c:v>470.997092833056</c:v>
                </c:pt>
                <c:pt idx="248">
                  <c:v>471.325199977887</c:v>
                </c:pt>
                <c:pt idx="249">
                  <c:v>471.653307122719</c:v>
                </c:pt>
                <c:pt idx="250">
                  <c:v>471.98141426755</c:v>
                </c:pt>
                <c:pt idx="251">
                  <c:v>472.309521412382</c:v>
                </c:pt>
                <c:pt idx="252">
                  <c:v>472.637628557213</c:v>
                </c:pt>
                <c:pt idx="253">
                  <c:v>472.965735702045</c:v>
                </c:pt>
                <c:pt idx="254">
                  <c:v>473.293842846876</c:v>
                </c:pt>
                <c:pt idx="255">
                  <c:v>473.621949991708</c:v>
                </c:pt>
                <c:pt idx="256">
                  <c:v>473.950057136539</c:v>
                </c:pt>
                <c:pt idx="257">
                  <c:v>474.278164281371</c:v>
                </c:pt>
                <c:pt idx="258">
                  <c:v>474.606271426202</c:v>
                </c:pt>
                <c:pt idx="259">
                  <c:v>474.934378571034</c:v>
                </c:pt>
                <c:pt idx="260">
                  <c:v>475.262485715865</c:v>
                </c:pt>
                <c:pt idx="261">
                  <c:v>475.590592860697</c:v>
                </c:pt>
                <c:pt idx="262">
                  <c:v>475.918700005528</c:v>
                </c:pt>
                <c:pt idx="263">
                  <c:v>476.24680715036</c:v>
                </c:pt>
                <c:pt idx="264">
                  <c:v>476.574914295191</c:v>
                </c:pt>
                <c:pt idx="265">
                  <c:v>476.903021440023</c:v>
                </c:pt>
                <c:pt idx="266">
                  <c:v>477.231128584854</c:v>
                </c:pt>
                <c:pt idx="267">
                  <c:v>477.559235729686</c:v>
                </c:pt>
                <c:pt idx="268">
                  <c:v>477.887342874517</c:v>
                </c:pt>
                <c:pt idx="269">
                  <c:v>478.215450019349</c:v>
                </c:pt>
                <c:pt idx="270">
                  <c:v>478.54355716418</c:v>
                </c:pt>
                <c:pt idx="271">
                  <c:v>478.871664309012</c:v>
                </c:pt>
                <c:pt idx="272">
                  <c:v>479.199771453843</c:v>
                </c:pt>
                <c:pt idx="273">
                  <c:v>479.527878598675</c:v>
                </c:pt>
                <c:pt idx="274">
                  <c:v>479.855985743506</c:v>
                </c:pt>
                <c:pt idx="275">
                  <c:v>480.184092888338</c:v>
                </c:pt>
                <c:pt idx="276">
                  <c:v>480.512200033169</c:v>
                </c:pt>
                <c:pt idx="277">
                  <c:v>480.840307178</c:v>
                </c:pt>
                <c:pt idx="278">
                  <c:v>481.168414322832</c:v>
                </c:pt>
                <c:pt idx="279">
                  <c:v>481.496521467664</c:v>
                </c:pt>
                <c:pt idx="280">
                  <c:v>481.824628612495</c:v>
                </c:pt>
                <c:pt idx="281">
                  <c:v>482.152735757327</c:v>
                </c:pt>
                <c:pt idx="282">
                  <c:v>482.480842902158</c:v>
                </c:pt>
                <c:pt idx="283">
                  <c:v>482.80895004699</c:v>
                </c:pt>
                <c:pt idx="284">
                  <c:v>483.137057191821</c:v>
                </c:pt>
                <c:pt idx="285">
                  <c:v>483.465164336653</c:v>
                </c:pt>
                <c:pt idx="286">
                  <c:v>483.793271481484</c:v>
                </c:pt>
                <c:pt idx="287">
                  <c:v>484.121378626315</c:v>
                </c:pt>
                <c:pt idx="288">
                  <c:v>484.449485771147</c:v>
                </c:pt>
                <c:pt idx="289">
                  <c:v>484.777592915979</c:v>
                </c:pt>
                <c:pt idx="290">
                  <c:v>485.10570006081</c:v>
                </c:pt>
                <c:pt idx="291">
                  <c:v>485.433807205641</c:v>
                </c:pt>
                <c:pt idx="292">
                  <c:v>485.761914350473</c:v>
                </c:pt>
                <c:pt idx="293">
                  <c:v>486.090021495304</c:v>
                </c:pt>
                <c:pt idx="294">
                  <c:v>486.418128640136</c:v>
                </c:pt>
                <c:pt idx="295">
                  <c:v>486.746235784967</c:v>
                </c:pt>
                <c:pt idx="296">
                  <c:v>487.074342929799</c:v>
                </c:pt>
                <c:pt idx="297">
                  <c:v>487.402450074631</c:v>
                </c:pt>
                <c:pt idx="298">
                  <c:v>487.730557219462</c:v>
                </c:pt>
                <c:pt idx="299">
                  <c:v>488.058664364293</c:v>
                </c:pt>
                <c:pt idx="300">
                  <c:v>488.386771509125</c:v>
                </c:pt>
                <c:pt idx="301">
                  <c:v>488.714878653956</c:v>
                </c:pt>
                <c:pt idx="302">
                  <c:v>489.042985798788</c:v>
                </c:pt>
                <c:pt idx="303">
                  <c:v>489.371092943619</c:v>
                </c:pt>
                <c:pt idx="304">
                  <c:v>489.699200088451</c:v>
                </c:pt>
                <c:pt idx="305">
                  <c:v>490.027307233282</c:v>
                </c:pt>
                <c:pt idx="306">
                  <c:v>490.355414378114</c:v>
                </c:pt>
                <c:pt idx="307">
                  <c:v>490.683521522945</c:v>
                </c:pt>
                <c:pt idx="308">
                  <c:v>491.011628667777</c:v>
                </c:pt>
                <c:pt idx="309">
                  <c:v>491.339735812608</c:v>
                </c:pt>
                <c:pt idx="310">
                  <c:v>491.66784295744</c:v>
                </c:pt>
                <c:pt idx="311">
                  <c:v>491.995950102271</c:v>
                </c:pt>
                <c:pt idx="312">
                  <c:v>492.324057247103</c:v>
                </c:pt>
                <c:pt idx="313">
                  <c:v>492.652164391934</c:v>
                </c:pt>
                <c:pt idx="314">
                  <c:v>492.980271536766</c:v>
                </c:pt>
                <c:pt idx="315">
                  <c:v>493.308378681597</c:v>
                </c:pt>
                <c:pt idx="316">
                  <c:v>493.636485826429</c:v>
                </c:pt>
                <c:pt idx="317">
                  <c:v>493.96459297126</c:v>
                </c:pt>
                <c:pt idx="318">
                  <c:v>494.292700116092</c:v>
                </c:pt>
                <c:pt idx="319">
                  <c:v>494.620807260923</c:v>
                </c:pt>
                <c:pt idx="320">
                  <c:v>494.948914405755</c:v>
                </c:pt>
                <c:pt idx="321">
                  <c:v>495.277021550586</c:v>
                </c:pt>
                <c:pt idx="322">
                  <c:v>495.605128695418</c:v>
                </c:pt>
                <c:pt idx="323">
                  <c:v>495.933235840249</c:v>
                </c:pt>
                <c:pt idx="324">
                  <c:v>496.261342985081</c:v>
                </c:pt>
                <c:pt idx="325">
                  <c:v>496.589450129912</c:v>
                </c:pt>
                <c:pt idx="326">
                  <c:v>496.917557274744</c:v>
                </c:pt>
                <c:pt idx="327">
                  <c:v>497.245664419575</c:v>
                </c:pt>
                <c:pt idx="328">
                  <c:v>497.573771564407</c:v>
                </c:pt>
                <c:pt idx="329">
                  <c:v>497.901878709238</c:v>
                </c:pt>
                <c:pt idx="330">
                  <c:v>498.22998585407</c:v>
                </c:pt>
                <c:pt idx="331">
                  <c:v>498.558092998901</c:v>
                </c:pt>
                <c:pt idx="332">
                  <c:v>498.886200143733</c:v>
                </c:pt>
                <c:pt idx="333">
                  <c:v>499.214307288564</c:v>
                </c:pt>
                <c:pt idx="334">
                  <c:v>499.542414433396</c:v>
                </c:pt>
                <c:pt idx="335">
                  <c:v>499.870521578227</c:v>
                </c:pt>
                <c:pt idx="336">
                  <c:v>500.198628723059</c:v>
                </c:pt>
                <c:pt idx="337">
                  <c:v>500.52673586789</c:v>
                </c:pt>
                <c:pt idx="338">
                  <c:v>500.854843012722</c:v>
                </c:pt>
                <c:pt idx="339">
                  <c:v>501.182950157553</c:v>
                </c:pt>
                <c:pt idx="340">
                  <c:v>501.511057302385</c:v>
                </c:pt>
                <c:pt idx="341">
                  <c:v>501.839164447216</c:v>
                </c:pt>
                <c:pt idx="342">
                  <c:v>502.167271592048</c:v>
                </c:pt>
                <c:pt idx="343">
                  <c:v>502.495378736879</c:v>
                </c:pt>
                <c:pt idx="344">
                  <c:v>502.823485881711</c:v>
                </c:pt>
                <c:pt idx="345">
                  <c:v>503.151593026542</c:v>
                </c:pt>
                <c:pt idx="346">
                  <c:v>503.479700171374</c:v>
                </c:pt>
                <c:pt idx="347">
                  <c:v>503.807807316205</c:v>
                </c:pt>
                <c:pt idx="348">
                  <c:v>504.135914461037</c:v>
                </c:pt>
                <c:pt idx="349">
                  <c:v>504.464021605868</c:v>
                </c:pt>
                <c:pt idx="350">
                  <c:v>504.7921287507</c:v>
                </c:pt>
                <c:pt idx="351">
                  <c:v>505.120235895531</c:v>
                </c:pt>
                <c:pt idx="352">
                  <c:v>505.448343040363</c:v>
                </c:pt>
                <c:pt idx="353">
                  <c:v>505.776450185194</c:v>
                </c:pt>
                <c:pt idx="354">
                  <c:v>506.104557330026</c:v>
                </c:pt>
                <c:pt idx="355">
                  <c:v>506.432664474857</c:v>
                </c:pt>
                <c:pt idx="356">
                  <c:v>506.760771619689</c:v>
                </c:pt>
                <c:pt idx="357">
                  <c:v>507.08887876452</c:v>
                </c:pt>
                <c:pt idx="358">
                  <c:v>507.416985909352</c:v>
                </c:pt>
                <c:pt idx="359">
                  <c:v>507.745093054183</c:v>
                </c:pt>
                <c:pt idx="360">
                  <c:v>508.073200199015</c:v>
                </c:pt>
                <c:pt idx="361">
                  <c:v>508.401307343846</c:v>
                </c:pt>
                <c:pt idx="362">
                  <c:v>508.729414488678</c:v>
                </c:pt>
                <c:pt idx="363">
                  <c:v>509.057521633509</c:v>
                </c:pt>
                <c:pt idx="364">
                  <c:v>509.385628778341</c:v>
                </c:pt>
                <c:pt idx="365">
                  <c:v>509.713735923172</c:v>
                </c:pt>
                <c:pt idx="366">
                  <c:v>510.041843068004</c:v>
                </c:pt>
                <c:pt idx="367">
                  <c:v>510.369950212835</c:v>
                </c:pt>
                <c:pt idx="368">
                  <c:v>510.698057357667</c:v>
                </c:pt>
                <c:pt idx="369">
                  <c:v>511.026164502498</c:v>
                </c:pt>
                <c:pt idx="370">
                  <c:v>511.35427164733</c:v>
                </c:pt>
                <c:pt idx="371">
                  <c:v>511.682378792161</c:v>
                </c:pt>
                <c:pt idx="372">
                  <c:v>512.010485936993</c:v>
                </c:pt>
                <c:pt idx="373">
                  <c:v>512.338593081824</c:v>
                </c:pt>
                <c:pt idx="374">
                  <c:v>512.666700226656</c:v>
                </c:pt>
                <c:pt idx="375">
                  <c:v>512.994807371487</c:v>
                </c:pt>
                <c:pt idx="376">
                  <c:v>513.322914516319</c:v>
                </c:pt>
                <c:pt idx="377">
                  <c:v>513.65102166115</c:v>
                </c:pt>
                <c:pt idx="378">
                  <c:v>513.979128805982</c:v>
                </c:pt>
                <c:pt idx="379">
                  <c:v>514.307235950813</c:v>
                </c:pt>
                <c:pt idx="380">
                  <c:v>514.635343095645</c:v>
                </c:pt>
                <c:pt idx="381">
                  <c:v>514.963450240476</c:v>
                </c:pt>
                <c:pt idx="382">
                  <c:v>515.291557385308</c:v>
                </c:pt>
                <c:pt idx="383">
                  <c:v>515.619664530139</c:v>
                </c:pt>
                <c:pt idx="384">
                  <c:v>515.947771674971</c:v>
                </c:pt>
                <c:pt idx="385">
                  <c:v>516.275878819802</c:v>
                </c:pt>
                <c:pt idx="386">
                  <c:v>516.603985964634</c:v>
                </c:pt>
                <c:pt idx="387">
                  <c:v>516.932093109465</c:v>
                </c:pt>
                <c:pt idx="388">
                  <c:v>517.260200254297</c:v>
                </c:pt>
                <c:pt idx="389">
                  <c:v>517.588307399128</c:v>
                </c:pt>
                <c:pt idx="390">
                  <c:v>517.91641454396</c:v>
                </c:pt>
                <c:pt idx="391">
                  <c:v>518.244521688791</c:v>
                </c:pt>
                <c:pt idx="392">
                  <c:v>518.572628833623</c:v>
                </c:pt>
                <c:pt idx="393">
                  <c:v>518.900735978454</c:v>
                </c:pt>
                <c:pt idx="394">
                  <c:v>519.228843123286</c:v>
                </c:pt>
                <c:pt idx="395">
                  <c:v>519.556950268117</c:v>
                </c:pt>
                <c:pt idx="396">
                  <c:v>519.885057412949</c:v>
                </c:pt>
                <c:pt idx="397">
                  <c:v>520.21316455778</c:v>
                </c:pt>
                <c:pt idx="398">
                  <c:v>520.541271702612</c:v>
                </c:pt>
                <c:pt idx="399">
                  <c:v>520.869378847443</c:v>
                </c:pt>
                <c:pt idx="400">
                  <c:v>521.197485992275</c:v>
                </c:pt>
                <c:pt idx="401">
                  <c:v>521.525593137106</c:v>
                </c:pt>
                <c:pt idx="402">
                  <c:v>521.853700281938</c:v>
                </c:pt>
                <c:pt idx="403">
                  <c:v>522.181807426769</c:v>
                </c:pt>
                <c:pt idx="404">
                  <c:v>522.509914571601</c:v>
                </c:pt>
                <c:pt idx="405">
                  <c:v>522.838021716432</c:v>
                </c:pt>
                <c:pt idx="406">
                  <c:v>523.166128861264</c:v>
                </c:pt>
                <c:pt idx="407">
                  <c:v>523.494236006095</c:v>
                </c:pt>
                <c:pt idx="408">
                  <c:v>523.822343150927</c:v>
                </c:pt>
                <c:pt idx="409">
                  <c:v>524.150450295758</c:v>
                </c:pt>
                <c:pt idx="410">
                  <c:v>524.47855744059</c:v>
                </c:pt>
                <c:pt idx="411">
                  <c:v>524.806664585421</c:v>
                </c:pt>
                <c:pt idx="412">
                  <c:v>525.134771730253</c:v>
                </c:pt>
                <c:pt idx="413">
                  <c:v>525.462878875084</c:v>
                </c:pt>
                <c:pt idx="414">
                  <c:v>525.790986019916</c:v>
                </c:pt>
                <c:pt idx="415">
                  <c:v>526.119093164747</c:v>
                </c:pt>
                <c:pt idx="416">
                  <c:v>526.447200309579</c:v>
                </c:pt>
                <c:pt idx="417">
                  <c:v>526.77530745441</c:v>
                </c:pt>
                <c:pt idx="418">
                  <c:v>527.103414599242</c:v>
                </c:pt>
                <c:pt idx="419">
                  <c:v>527.431521744073</c:v>
                </c:pt>
                <c:pt idx="420">
                  <c:v>527.759628888905</c:v>
                </c:pt>
                <c:pt idx="421">
                  <c:v>528.087736033736</c:v>
                </c:pt>
                <c:pt idx="422">
                  <c:v>528.415843178568</c:v>
                </c:pt>
                <c:pt idx="423">
                  <c:v>528.743950323399</c:v>
                </c:pt>
                <c:pt idx="424">
                  <c:v>529.072057468231</c:v>
                </c:pt>
                <c:pt idx="425">
                  <c:v>529.400164613062</c:v>
                </c:pt>
                <c:pt idx="426">
                  <c:v>529.728271757894</c:v>
                </c:pt>
                <c:pt idx="427">
                  <c:v>530.056378902725</c:v>
                </c:pt>
                <c:pt idx="428">
                  <c:v>530.384486047557</c:v>
                </c:pt>
                <c:pt idx="429">
                  <c:v>530.712593192388</c:v>
                </c:pt>
                <c:pt idx="430">
                  <c:v>531.04070033722</c:v>
                </c:pt>
                <c:pt idx="431">
                  <c:v>531.368807482051</c:v>
                </c:pt>
                <c:pt idx="432">
                  <c:v>531.696914626883</c:v>
                </c:pt>
                <c:pt idx="433">
                  <c:v>532.025021771714</c:v>
                </c:pt>
                <c:pt idx="434">
                  <c:v>532.353128916546</c:v>
                </c:pt>
                <c:pt idx="435">
                  <c:v>532.681236061377</c:v>
                </c:pt>
                <c:pt idx="436">
                  <c:v>533.009343206209</c:v>
                </c:pt>
                <c:pt idx="437">
                  <c:v>533.33745035104</c:v>
                </c:pt>
                <c:pt idx="438">
                  <c:v>533.665557495871</c:v>
                </c:pt>
                <c:pt idx="439">
                  <c:v>533.993664640703</c:v>
                </c:pt>
                <c:pt idx="440">
                  <c:v>534.321771785535</c:v>
                </c:pt>
                <c:pt idx="441">
                  <c:v>534.649878930366</c:v>
                </c:pt>
                <c:pt idx="442">
                  <c:v>534.977986075198</c:v>
                </c:pt>
                <c:pt idx="443">
                  <c:v>535.306093220029</c:v>
                </c:pt>
                <c:pt idx="444">
                  <c:v>535.63420036486</c:v>
                </c:pt>
                <c:pt idx="445">
                  <c:v>535.962307509692</c:v>
                </c:pt>
                <c:pt idx="446">
                  <c:v>536.290414654523</c:v>
                </c:pt>
                <c:pt idx="447">
                  <c:v>536.618521799355</c:v>
                </c:pt>
                <c:pt idx="448">
                  <c:v>536.946628944186</c:v>
                </c:pt>
                <c:pt idx="449">
                  <c:v>537.274736089018</c:v>
                </c:pt>
                <c:pt idx="450">
                  <c:v>537.602843233849</c:v>
                </c:pt>
                <c:pt idx="451">
                  <c:v>537.930950378681</c:v>
                </c:pt>
                <c:pt idx="452">
                  <c:v>538.259057523512</c:v>
                </c:pt>
                <c:pt idx="453">
                  <c:v>538.587164668344</c:v>
                </c:pt>
                <c:pt idx="454">
                  <c:v>538.915271813175</c:v>
                </c:pt>
                <c:pt idx="455">
                  <c:v>539.243378958007</c:v>
                </c:pt>
                <c:pt idx="456">
                  <c:v>539.571486102838</c:v>
                </c:pt>
                <c:pt idx="457">
                  <c:v>539.89959324767</c:v>
                </c:pt>
                <c:pt idx="458">
                  <c:v>540.227700392501</c:v>
                </c:pt>
                <c:pt idx="459">
                  <c:v>555.32062905475</c:v>
                </c:pt>
                <c:pt idx="460">
                  <c:v>555.648736199582</c:v>
                </c:pt>
                <c:pt idx="461">
                  <c:v>555.976843344413</c:v>
                </c:pt>
                <c:pt idx="462">
                  <c:v>556.304950489245</c:v>
                </c:pt>
                <c:pt idx="463">
                  <c:v>556.633057634076</c:v>
                </c:pt>
                <c:pt idx="464">
                  <c:v>556.961164778908</c:v>
                </c:pt>
                <c:pt idx="465">
                  <c:v>557.289271923739</c:v>
                </c:pt>
                <c:pt idx="466">
                  <c:v>557.617379068571</c:v>
                </c:pt>
                <c:pt idx="467">
                  <c:v>557.945486213402</c:v>
                </c:pt>
                <c:pt idx="468">
                  <c:v>558.273593358234</c:v>
                </c:pt>
                <c:pt idx="469">
                  <c:v>558.601700503065</c:v>
                </c:pt>
                <c:pt idx="470">
                  <c:v>558.929807647897</c:v>
                </c:pt>
                <c:pt idx="471">
                  <c:v>559.257914792728</c:v>
                </c:pt>
                <c:pt idx="472">
                  <c:v>559.58602193756</c:v>
                </c:pt>
                <c:pt idx="473">
                  <c:v>559.914129082391</c:v>
                </c:pt>
                <c:pt idx="474">
                  <c:v>560.242236227223</c:v>
                </c:pt>
                <c:pt idx="475">
                  <c:v>560.570343372054</c:v>
                </c:pt>
                <c:pt idx="476">
                  <c:v>560.898450516886</c:v>
                </c:pt>
                <c:pt idx="477">
                  <c:v>561.226557661717</c:v>
                </c:pt>
                <c:pt idx="478">
                  <c:v>561.554664806549</c:v>
                </c:pt>
                <c:pt idx="479">
                  <c:v>561.88277195138</c:v>
                </c:pt>
                <c:pt idx="480">
                  <c:v>562.210879096212</c:v>
                </c:pt>
                <c:pt idx="481">
                  <c:v>562.538986241043</c:v>
                </c:pt>
                <c:pt idx="482">
                  <c:v>562.867093385875</c:v>
                </c:pt>
                <c:pt idx="483">
                  <c:v>563.195200530706</c:v>
                </c:pt>
                <c:pt idx="484">
                  <c:v>563.523307675538</c:v>
                </c:pt>
                <c:pt idx="485">
                  <c:v>563.851414820369</c:v>
                </c:pt>
                <c:pt idx="486">
                  <c:v>564.179521965201</c:v>
                </c:pt>
                <c:pt idx="487">
                  <c:v>564.507629110032</c:v>
                </c:pt>
                <c:pt idx="488">
                  <c:v>564.835736254864</c:v>
                </c:pt>
                <c:pt idx="489">
                  <c:v>565.163843399695</c:v>
                </c:pt>
                <c:pt idx="490">
                  <c:v>565.491950544527</c:v>
                </c:pt>
                <c:pt idx="491">
                  <c:v>565.820057689358</c:v>
                </c:pt>
                <c:pt idx="492">
                  <c:v>566.14816483419</c:v>
                </c:pt>
                <c:pt idx="493">
                  <c:v>566.476271979021</c:v>
                </c:pt>
                <c:pt idx="494">
                  <c:v>566.804379123853</c:v>
                </c:pt>
                <c:pt idx="495">
                  <c:v>567.132486268684</c:v>
                </c:pt>
                <c:pt idx="496">
                  <c:v>567.460593413516</c:v>
                </c:pt>
                <c:pt idx="497">
                  <c:v>567.788700558347</c:v>
                </c:pt>
                <c:pt idx="498">
                  <c:v>568.116807703179</c:v>
                </c:pt>
                <c:pt idx="499">
                  <c:v>568.44491484801</c:v>
                </c:pt>
                <c:pt idx="500">
                  <c:v>568.773021992842</c:v>
                </c:pt>
                <c:pt idx="501">
                  <c:v>569.101129137673</c:v>
                </c:pt>
                <c:pt idx="502">
                  <c:v>569.429236282505</c:v>
                </c:pt>
                <c:pt idx="503">
                  <c:v>569.757343427336</c:v>
                </c:pt>
                <c:pt idx="504">
                  <c:v>570.085450572168</c:v>
                </c:pt>
                <c:pt idx="505">
                  <c:v>570.413557716999</c:v>
                </c:pt>
                <c:pt idx="506">
                  <c:v>570.741664861831</c:v>
                </c:pt>
                <c:pt idx="507">
                  <c:v>571.069772006662</c:v>
                </c:pt>
                <c:pt idx="508">
                  <c:v>571.397879151494</c:v>
                </c:pt>
                <c:pt idx="509">
                  <c:v>571.725986296325</c:v>
                </c:pt>
                <c:pt idx="510">
                  <c:v>572.054093441157</c:v>
                </c:pt>
                <c:pt idx="511">
                  <c:v>572.382200585988</c:v>
                </c:pt>
                <c:pt idx="512">
                  <c:v>572.71030773082</c:v>
                </c:pt>
                <c:pt idx="513">
                  <c:v>573.038414875651</c:v>
                </c:pt>
                <c:pt idx="514">
                  <c:v>573.366522020483</c:v>
                </c:pt>
                <c:pt idx="515">
                  <c:v>573.694629165314</c:v>
                </c:pt>
                <c:pt idx="516">
                  <c:v>574.022736310146</c:v>
                </c:pt>
                <c:pt idx="517">
                  <c:v>574.350843454977</c:v>
                </c:pt>
                <c:pt idx="518">
                  <c:v>574.678950599809</c:v>
                </c:pt>
                <c:pt idx="519">
                  <c:v>575.00705774464</c:v>
                </c:pt>
                <c:pt idx="520">
                  <c:v>575.335164889472</c:v>
                </c:pt>
                <c:pt idx="521">
                  <c:v>575.663272034303</c:v>
                </c:pt>
                <c:pt idx="522">
                  <c:v>575.991379179135</c:v>
                </c:pt>
                <c:pt idx="523">
                  <c:v>576.319486323966</c:v>
                </c:pt>
                <c:pt idx="524">
                  <c:v>576.647593468798</c:v>
                </c:pt>
                <c:pt idx="525">
                  <c:v>576.975700613629</c:v>
                </c:pt>
                <c:pt idx="526">
                  <c:v>577.303807758461</c:v>
                </c:pt>
                <c:pt idx="527">
                  <c:v>577.631914903292</c:v>
                </c:pt>
                <c:pt idx="528">
                  <c:v>577.960022048124</c:v>
                </c:pt>
                <c:pt idx="529">
                  <c:v>578.288129192955</c:v>
                </c:pt>
                <c:pt idx="530">
                  <c:v>578.616236337787</c:v>
                </c:pt>
                <c:pt idx="531">
                  <c:v>578.944343482618</c:v>
                </c:pt>
                <c:pt idx="532">
                  <c:v>579.27245062745</c:v>
                </c:pt>
                <c:pt idx="533">
                  <c:v>579.600557772281</c:v>
                </c:pt>
                <c:pt idx="534">
                  <c:v>579.928664917112</c:v>
                </c:pt>
                <c:pt idx="535">
                  <c:v>580.256772061944</c:v>
                </c:pt>
                <c:pt idx="536">
                  <c:v>580.584879206775</c:v>
                </c:pt>
                <c:pt idx="537">
                  <c:v>580.912986351607</c:v>
                </c:pt>
                <c:pt idx="538">
                  <c:v>581.241093496439</c:v>
                </c:pt>
                <c:pt idx="539">
                  <c:v>581.56920064127</c:v>
                </c:pt>
                <c:pt idx="540">
                  <c:v>581.897307786102</c:v>
                </c:pt>
                <c:pt idx="541">
                  <c:v>582.225414930933</c:v>
                </c:pt>
                <c:pt idx="542">
                  <c:v>582.553522075765</c:v>
                </c:pt>
                <c:pt idx="543">
                  <c:v>582.881629220596</c:v>
                </c:pt>
                <c:pt idx="544">
                  <c:v>583.209736365428</c:v>
                </c:pt>
                <c:pt idx="545">
                  <c:v>583.537843510259</c:v>
                </c:pt>
                <c:pt idx="546">
                  <c:v>583.865950655091</c:v>
                </c:pt>
                <c:pt idx="547">
                  <c:v>584.194057799922</c:v>
                </c:pt>
                <c:pt idx="548">
                  <c:v>584.522164944754</c:v>
                </c:pt>
                <c:pt idx="549">
                  <c:v>584.850272089585</c:v>
                </c:pt>
                <c:pt idx="550">
                  <c:v>585.178379234417</c:v>
                </c:pt>
                <c:pt idx="551">
                  <c:v>585.506486379248</c:v>
                </c:pt>
                <c:pt idx="552">
                  <c:v>585.83459352408</c:v>
                </c:pt>
                <c:pt idx="553">
                  <c:v>586.162700668911</c:v>
                </c:pt>
                <c:pt idx="554">
                  <c:v>586.490807813742</c:v>
                </c:pt>
                <c:pt idx="555">
                  <c:v>586.818914958574</c:v>
                </c:pt>
                <c:pt idx="556">
                  <c:v>587.147022103405</c:v>
                </c:pt>
                <c:pt idx="557">
                  <c:v>587.475129248237</c:v>
                </c:pt>
                <c:pt idx="558">
                  <c:v>587.803236393069</c:v>
                </c:pt>
                <c:pt idx="559">
                  <c:v>588.1313435379</c:v>
                </c:pt>
              </c:numCache>
            </c:numRef>
          </c:xVal>
          <c:yVal>
            <c:numRef>
              <c:f>'Figure S11 (Before adsorption s'!$B$7:$B$566</c:f>
              <c:numCache>
                <c:formatCode>General</c:formatCode>
                <c:ptCount val="560"/>
                <c:pt idx="0">
                  <c:v>0.0946871963462011</c:v>
                </c:pt>
                <c:pt idx="1">
                  <c:v>0.0954664982880706</c:v>
                </c:pt>
                <c:pt idx="2">
                  <c:v>0.0962039526698576</c:v>
                </c:pt>
                <c:pt idx="3">
                  <c:v>0.0967764291927039</c:v>
                </c:pt>
                <c:pt idx="4">
                  <c:v>0.0977082192478759</c:v>
                </c:pt>
                <c:pt idx="5">
                  <c:v>0.0985040899471437</c:v>
                </c:pt>
                <c:pt idx="6">
                  <c:v>0.0991041794728206</c:v>
                </c:pt>
                <c:pt idx="7">
                  <c:v>0.0996714228910725</c:v>
                </c:pt>
                <c:pt idx="8">
                  <c:v>0.10042118603518</c:v>
                </c:pt>
                <c:pt idx="9">
                  <c:v>0.101121284073611</c:v>
                </c:pt>
                <c:pt idx="10">
                  <c:v>0.10162799859808</c:v>
                </c:pt>
                <c:pt idx="11">
                  <c:v>0.102313435824966</c:v>
                </c:pt>
                <c:pt idx="12">
                  <c:v>0.103081400163803</c:v>
                </c:pt>
                <c:pt idx="13">
                  <c:v>0.103718489089289</c:v>
                </c:pt>
                <c:pt idx="14">
                  <c:v>0.104433281266287</c:v>
                </c:pt>
                <c:pt idx="15">
                  <c:v>0.105144637601455</c:v>
                </c:pt>
                <c:pt idx="16">
                  <c:v>0.105797842643026</c:v>
                </c:pt>
                <c:pt idx="17">
                  <c:v>0.106352509764446</c:v>
                </c:pt>
                <c:pt idx="18">
                  <c:v>0.106916630933379</c:v>
                </c:pt>
                <c:pt idx="19">
                  <c:v>0.107651569118951</c:v>
                </c:pt>
                <c:pt idx="20">
                  <c:v>0.108348214948276</c:v>
                </c:pt>
                <c:pt idx="21">
                  <c:v>0.108978305335838</c:v>
                </c:pt>
                <c:pt idx="22">
                  <c:v>0.109655589389277</c:v>
                </c:pt>
                <c:pt idx="23">
                  <c:v>0.110425944293197</c:v>
                </c:pt>
                <c:pt idx="24">
                  <c:v>0.110917905210664</c:v>
                </c:pt>
                <c:pt idx="25">
                  <c:v>0.111682807691373</c:v>
                </c:pt>
                <c:pt idx="26">
                  <c:v>0.112377159714615</c:v>
                </c:pt>
                <c:pt idx="27">
                  <c:v>0.113099768975361</c:v>
                </c:pt>
                <c:pt idx="28">
                  <c:v>0.113656196057046</c:v>
                </c:pt>
                <c:pt idx="29">
                  <c:v>0.114250524445144</c:v>
                </c:pt>
                <c:pt idx="30">
                  <c:v>0.114886441138464</c:v>
                </c:pt>
                <c:pt idx="31">
                  <c:v>0.115526607619327</c:v>
                </c:pt>
                <c:pt idx="32">
                  <c:v>0.116156892670463</c:v>
                </c:pt>
                <c:pt idx="33">
                  <c:v>0.116835909444469</c:v>
                </c:pt>
                <c:pt idx="34">
                  <c:v>0.117631135060717</c:v>
                </c:pt>
                <c:pt idx="35">
                  <c:v>0.118211689043223</c:v>
                </c:pt>
                <c:pt idx="36">
                  <c:v>0.1188759558034</c:v>
                </c:pt>
                <c:pt idx="37">
                  <c:v>0.119551193823585</c:v>
                </c:pt>
                <c:pt idx="38">
                  <c:v>0.120137179222111</c:v>
                </c:pt>
                <c:pt idx="39">
                  <c:v>0.120717484303166</c:v>
                </c:pt>
                <c:pt idx="40">
                  <c:v>0.121385400695624</c:v>
                </c:pt>
                <c:pt idx="41">
                  <c:v>0.121999845579887</c:v>
                </c:pt>
                <c:pt idx="42">
                  <c:v>0.122595653803492</c:v>
                </c:pt>
                <c:pt idx="43">
                  <c:v>0.123300809885516</c:v>
                </c:pt>
                <c:pt idx="44">
                  <c:v>0.124021824062519</c:v>
                </c:pt>
                <c:pt idx="45">
                  <c:v>0.124660334200602</c:v>
                </c:pt>
                <c:pt idx="46">
                  <c:v>0.125352150264172</c:v>
                </c:pt>
                <c:pt idx="47">
                  <c:v>0.125776838048173</c:v>
                </c:pt>
                <c:pt idx="48">
                  <c:v>0.126396130251792</c:v>
                </c:pt>
                <c:pt idx="49">
                  <c:v>0.126971725963992</c:v>
                </c:pt>
                <c:pt idx="50">
                  <c:v>0.127733128039289</c:v>
                </c:pt>
                <c:pt idx="51">
                  <c:v>0.12839269087793</c:v>
                </c:pt>
                <c:pt idx="52">
                  <c:v>0.129003692484427</c:v>
                </c:pt>
                <c:pt idx="53">
                  <c:v>0.12967518822938</c:v>
                </c:pt>
                <c:pt idx="54">
                  <c:v>0.13024458475856</c:v>
                </c:pt>
                <c:pt idx="55">
                  <c:v>0.131027438488355</c:v>
                </c:pt>
                <c:pt idx="56">
                  <c:v>0.131682643939486</c:v>
                </c:pt>
                <c:pt idx="57">
                  <c:v>0.132420878158921</c:v>
                </c:pt>
                <c:pt idx="58">
                  <c:v>0.132947166319288</c:v>
                </c:pt>
                <c:pt idx="59">
                  <c:v>0.133657658812105</c:v>
                </c:pt>
                <c:pt idx="60">
                  <c:v>0.134340711754398</c:v>
                </c:pt>
                <c:pt idx="61">
                  <c:v>0.134918821683575</c:v>
                </c:pt>
                <c:pt idx="62">
                  <c:v>0.135562563162632</c:v>
                </c:pt>
                <c:pt idx="63">
                  <c:v>0.13631263967753</c:v>
                </c:pt>
                <c:pt idx="64">
                  <c:v>0.136906971625031</c:v>
                </c:pt>
                <c:pt idx="65">
                  <c:v>0.137288603291537</c:v>
                </c:pt>
                <c:pt idx="66">
                  <c:v>0.137969518320524</c:v>
                </c:pt>
                <c:pt idx="67">
                  <c:v>0.138702858156405</c:v>
                </c:pt>
                <c:pt idx="68">
                  <c:v>0.139333787825283</c:v>
                </c:pt>
                <c:pt idx="69">
                  <c:v>0.139777739083707</c:v>
                </c:pt>
                <c:pt idx="70">
                  <c:v>0.140482042217782</c:v>
                </c:pt>
                <c:pt idx="71">
                  <c:v>0.141111588242417</c:v>
                </c:pt>
                <c:pt idx="72">
                  <c:v>0.14162012578163</c:v>
                </c:pt>
                <c:pt idx="73">
                  <c:v>0.142228281355137</c:v>
                </c:pt>
                <c:pt idx="74">
                  <c:v>0.142840804909456</c:v>
                </c:pt>
                <c:pt idx="75">
                  <c:v>0.143542670857701</c:v>
                </c:pt>
                <c:pt idx="76">
                  <c:v>0.143949011098394</c:v>
                </c:pt>
                <c:pt idx="77">
                  <c:v>0.144577048073397</c:v>
                </c:pt>
                <c:pt idx="78">
                  <c:v>0.145218629598854</c:v>
                </c:pt>
                <c:pt idx="79">
                  <c:v>0.145810889669852</c:v>
                </c:pt>
                <c:pt idx="80">
                  <c:v>0.146344615649717</c:v>
                </c:pt>
                <c:pt idx="81">
                  <c:v>0.146952651319846</c:v>
                </c:pt>
                <c:pt idx="82">
                  <c:v>0.147470261856775</c:v>
                </c:pt>
                <c:pt idx="83">
                  <c:v>0.147999103083734</c:v>
                </c:pt>
                <c:pt idx="84">
                  <c:v>0.148524500604214</c:v>
                </c:pt>
                <c:pt idx="85">
                  <c:v>0.149095287032119</c:v>
                </c:pt>
                <c:pt idx="86">
                  <c:v>0.149657143683786</c:v>
                </c:pt>
                <c:pt idx="87">
                  <c:v>0.150255997541223</c:v>
                </c:pt>
                <c:pt idx="88">
                  <c:v>0.150698855947387</c:v>
                </c:pt>
                <c:pt idx="89">
                  <c:v>0.151326065226449</c:v>
                </c:pt>
                <c:pt idx="90">
                  <c:v>0.151957299477114</c:v>
                </c:pt>
                <c:pt idx="91">
                  <c:v>0.152380421008001</c:v>
                </c:pt>
                <c:pt idx="92">
                  <c:v>0.153031213175519</c:v>
                </c:pt>
                <c:pt idx="93">
                  <c:v>0.153579238025903</c:v>
                </c:pt>
                <c:pt idx="94">
                  <c:v>0.154169705620811</c:v>
                </c:pt>
                <c:pt idx="95">
                  <c:v>0.154662065321728</c:v>
                </c:pt>
                <c:pt idx="96">
                  <c:v>0.155156501147112</c:v>
                </c:pt>
                <c:pt idx="97">
                  <c:v>0.155843776328364</c:v>
                </c:pt>
                <c:pt idx="98">
                  <c:v>0.156342067581951</c:v>
                </c:pt>
                <c:pt idx="99">
                  <c:v>0.156899631746814</c:v>
                </c:pt>
                <c:pt idx="100">
                  <c:v>0.157435364518387</c:v>
                </c:pt>
                <c:pt idx="101">
                  <c:v>0.158024702048847</c:v>
                </c:pt>
                <c:pt idx="102">
                  <c:v>0.158626909673917</c:v>
                </c:pt>
                <c:pt idx="103">
                  <c:v>0.159076243979635</c:v>
                </c:pt>
                <c:pt idx="104">
                  <c:v>0.159633301958772</c:v>
                </c:pt>
                <c:pt idx="105">
                  <c:v>0.160252732646737</c:v>
                </c:pt>
                <c:pt idx="106">
                  <c:v>0.160683577908988</c:v>
                </c:pt>
                <c:pt idx="107">
                  <c:v>0.16127834972837</c:v>
                </c:pt>
                <c:pt idx="108">
                  <c:v>0.16182517831459</c:v>
                </c:pt>
                <c:pt idx="109">
                  <c:v>0.162282950356867</c:v>
                </c:pt>
                <c:pt idx="110">
                  <c:v>0.162795498500586</c:v>
                </c:pt>
                <c:pt idx="111">
                  <c:v>0.163206597913025</c:v>
                </c:pt>
                <c:pt idx="112">
                  <c:v>0.163646815517235</c:v>
                </c:pt>
                <c:pt idx="113">
                  <c:v>0.164108998221352</c:v>
                </c:pt>
                <c:pt idx="114">
                  <c:v>0.16455983276866</c:v>
                </c:pt>
                <c:pt idx="115">
                  <c:v>0.165027592033332</c:v>
                </c:pt>
                <c:pt idx="116">
                  <c:v>0.165572341843909</c:v>
                </c:pt>
                <c:pt idx="117">
                  <c:v>0.166086497291744</c:v>
                </c:pt>
                <c:pt idx="118">
                  <c:v>0.166632525868681</c:v>
                </c:pt>
                <c:pt idx="119">
                  <c:v>0.167153333125994</c:v>
                </c:pt>
                <c:pt idx="120">
                  <c:v>0.167744556916744</c:v>
                </c:pt>
                <c:pt idx="121">
                  <c:v>0.168221981552372</c:v>
                </c:pt>
                <c:pt idx="122">
                  <c:v>0.168648187554774</c:v>
                </c:pt>
                <c:pt idx="123">
                  <c:v>0.169208655959864</c:v>
                </c:pt>
                <c:pt idx="124">
                  <c:v>0.169681475485007</c:v>
                </c:pt>
                <c:pt idx="125">
                  <c:v>0.170059402373335</c:v>
                </c:pt>
                <c:pt idx="126">
                  <c:v>0.170507207496991</c:v>
                </c:pt>
                <c:pt idx="127">
                  <c:v>0.171013556455681</c:v>
                </c:pt>
                <c:pt idx="128">
                  <c:v>0.171316361257852</c:v>
                </c:pt>
                <c:pt idx="129">
                  <c:v>0.171863143257313</c:v>
                </c:pt>
                <c:pt idx="130">
                  <c:v>0.172348565728059</c:v>
                </c:pt>
                <c:pt idx="131">
                  <c:v>0.172816876932502</c:v>
                </c:pt>
                <c:pt idx="132">
                  <c:v>0.173328417709862</c:v>
                </c:pt>
                <c:pt idx="133">
                  <c:v>0.173770752963995</c:v>
                </c:pt>
                <c:pt idx="134">
                  <c:v>0.174361123546902</c:v>
                </c:pt>
                <c:pt idx="135">
                  <c:v>0.174964976266463</c:v>
                </c:pt>
                <c:pt idx="136">
                  <c:v>0.175357650385589</c:v>
                </c:pt>
                <c:pt idx="137">
                  <c:v>0.175925767494799</c:v>
                </c:pt>
                <c:pt idx="138">
                  <c:v>0.176502505054778</c:v>
                </c:pt>
                <c:pt idx="139">
                  <c:v>0.176887888504372</c:v>
                </c:pt>
                <c:pt idx="140">
                  <c:v>0.177403992603834</c:v>
                </c:pt>
                <c:pt idx="141">
                  <c:v>0.177955978184636</c:v>
                </c:pt>
                <c:pt idx="142">
                  <c:v>0.178424648580947</c:v>
                </c:pt>
                <c:pt idx="143">
                  <c:v>0.178856897780887</c:v>
                </c:pt>
                <c:pt idx="144">
                  <c:v>0.179357090562767</c:v>
                </c:pt>
                <c:pt idx="145">
                  <c:v>0.179889284745109</c:v>
                </c:pt>
                <c:pt idx="146">
                  <c:v>0.180375835257267</c:v>
                </c:pt>
                <c:pt idx="147">
                  <c:v>0.180829973283625</c:v>
                </c:pt>
                <c:pt idx="148">
                  <c:v>0.181108860396522</c:v>
                </c:pt>
                <c:pt idx="149">
                  <c:v>0.181570446275991</c:v>
                </c:pt>
                <c:pt idx="150">
                  <c:v>0.182045099992001</c:v>
                </c:pt>
                <c:pt idx="151">
                  <c:v>0.182475829656196</c:v>
                </c:pt>
                <c:pt idx="152">
                  <c:v>0.183001872303835</c:v>
                </c:pt>
                <c:pt idx="153">
                  <c:v>0.183573092808298</c:v>
                </c:pt>
                <c:pt idx="154">
                  <c:v>0.184000676612221</c:v>
                </c:pt>
                <c:pt idx="155">
                  <c:v>0.184427422794116</c:v>
                </c:pt>
                <c:pt idx="156">
                  <c:v>0.184917143345198</c:v>
                </c:pt>
                <c:pt idx="157">
                  <c:v>0.185279549333799</c:v>
                </c:pt>
                <c:pt idx="158">
                  <c:v>0.185696070851563</c:v>
                </c:pt>
                <c:pt idx="159">
                  <c:v>0.186086253998186</c:v>
                </c:pt>
                <c:pt idx="160">
                  <c:v>0.186515650029782</c:v>
                </c:pt>
                <c:pt idx="161">
                  <c:v>0.18696186445115</c:v>
                </c:pt>
                <c:pt idx="162">
                  <c:v>0.187427713549611</c:v>
                </c:pt>
                <c:pt idx="163">
                  <c:v>0.187974787290146</c:v>
                </c:pt>
                <c:pt idx="164">
                  <c:v>0.188485857484562</c:v>
                </c:pt>
                <c:pt idx="165">
                  <c:v>0.188997675524511</c:v>
                </c:pt>
                <c:pt idx="166">
                  <c:v>0.189364339632604</c:v>
                </c:pt>
                <c:pt idx="167">
                  <c:v>0.189845934352019</c:v>
                </c:pt>
                <c:pt idx="168">
                  <c:v>0.190195916876943</c:v>
                </c:pt>
                <c:pt idx="169">
                  <c:v>0.190609419875793</c:v>
                </c:pt>
                <c:pt idx="170">
                  <c:v>0.190974080546581</c:v>
                </c:pt>
                <c:pt idx="171">
                  <c:v>0.191370121913198</c:v>
                </c:pt>
                <c:pt idx="172">
                  <c:v>0.191985415252826</c:v>
                </c:pt>
                <c:pt idx="173">
                  <c:v>0.19226302248296</c:v>
                </c:pt>
                <c:pt idx="174">
                  <c:v>0.192766484111729</c:v>
                </c:pt>
                <c:pt idx="175">
                  <c:v>0.193189327176528</c:v>
                </c:pt>
                <c:pt idx="176">
                  <c:v>0.193647234737726</c:v>
                </c:pt>
                <c:pt idx="177">
                  <c:v>0.194216546358296</c:v>
                </c:pt>
                <c:pt idx="178">
                  <c:v>0.194633337683821</c:v>
                </c:pt>
                <c:pt idx="179">
                  <c:v>0.195105313096929</c:v>
                </c:pt>
                <c:pt idx="180">
                  <c:v>0.195552121049573</c:v>
                </c:pt>
                <c:pt idx="181">
                  <c:v>0.1960104895946</c:v>
                </c:pt>
                <c:pt idx="182">
                  <c:v>0.196381862850934</c:v>
                </c:pt>
                <c:pt idx="183">
                  <c:v>0.196796702014563</c:v>
                </c:pt>
                <c:pt idx="184">
                  <c:v>0.197164425584787</c:v>
                </c:pt>
                <c:pt idx="185">
                  <c:v>0.197571386262827</c:v>
                </c:pt>
                <c:pt idx="186">
                  <c:v>0.197976219532799</c:v>
                </c:pt>
                <c:pt idx="187">
                  <c:v>0.198395891174263</c:v>
                </c:pt>
                <c:pt idx="188">
                  <c:v>0.198873125396911</c:v>
                </c:pt>
                <c:pt idx="189">
                  <c:v>0.199186120996013</c:v>
                </c:pt>
                <c:pt idx="190">
                  <c:v>0.199649869211412</c:v>
                </c:pt>
                <c:pt idx="191">
                  <c:v>0.200103561380025</c:v>
                </c:pt>
                <c:pt idx="192">
                  <c:v>0.200515802760346</c:v>
                </c:pt>
                <c:pt idx="193">
                  <c:v>0.200848994511482</c:v>
                </c:pt>
                <c:pt idx="194">
                  <c:v>0.201290948101043</c:v>
                </c:pt>
                <c:pt idx="195">
                  <c:v>0.201790536616043</c:v>
                </c:pt>
                <c:pt idx="196">
                  <c:v>0.202158275335779</c:v>
                </c:pt>
                <c:pt idx="197">
                  <c:v>0.202661650489483</c:v>
                </c:pt>
                <c:pt idx="198">
                  <c:v>0.203075942217421</c:v>
                </c:pt>
                <c:pt idx="199">
                  <c:v>0.203476517440579</c:v>
                </c:pt>
                <c:pt idx="200">
                  <c:v>0.20391916501512</c:v>
                </c:pt>
                <c:pt idx="201">
                  <c:v>0.204285348398331</c:v>
                </c:pt>
                <c:pt idx="202">
                  <c:v>0.204644018856244</c:v>
                </c:pt>
                <c:pt idx="203">
                  <c:v>0.205049036575917</c:v>
                </c:pt>
                <c:pt idx="204">
                  <c:v>0.205441672211308</c:v>
                </c:pt>
                <c:pt idx="205">
                  <c:v>0.205871156593803</c:v>
                </c:pt>
                <c:pt idx="206">
                  <c:v>0.206312692948417</c:v>
                </c:pt>
                <c:pt idx="207">
                  <c:v>0.206727346146052</c:v>
                </c:pt>
                <c:pt idx="208">
                  <c:v>0.207119471988875</c:v>
                </c:pt>
                <c:pt idx="209">
                  <c:v>0.20752406472411</c:v>
                </c:pt>
                <c:pt idx="210">
                  <c:v>0.207886158466046</c:v>
                </c:pt>
                <c:pt idx="211">
                  <c:v>0.208220221597121</c:v>
                </c:pt>
                <c:pt idx="212">
                  <c:v>0.208589228768492</c:v>
                </c:pt>
                <c:pt idx="213">
                  <c:v>0.208974064092614</c:v>
                </c:pt>
                <c:pt idx="214">
                  <c:v>0.209296577335634</c:v>
                </c:pt>
                <c:pt idx="215">
                  <c:v>0.209626317003046</c:v>
                </c:pt>
                <c:pt idx="216">
                  <c:v>0.209957569346914</c:v>
                </c:pt>
                <c:pt idx="217">
                  <c:v>0.210306232923604</c:v>
                </c:pt>
                <c:pt idx="218">
                  <c:v>0.210656253506826</c:v>
                </c:pt>
                <c:pt idx="219">
                  <c:v>0.211038941902478</c:v>
                </c:pt>
                <c:pt idx="220">
                  <c:v>0.2113731097335</c:v>
                </c:pt>
                <c:pt idx="221">
                  <c:v>0.211823405580016</c:v>
                </c:pt>
                <c:pt idx="222">
                  <c:v>0.212176242729971</c:v>
                </c:pt>
                <c:pt idx="223">
                  <c:v>0.212517886334034</c:v>
                </c:pt>
                <c:pt idx="224">
                  <c:v>0.212888245110258</c:v>
                </c:pt>
                <c:pt idx="225">
                  <c:v>0.213249902616029</c:v>
                </c:pt>
                <c:pt idx="226">
                  <c:v>0.213562740575283</c:v>
                </c:pt>
                <c:pt idx="227">
                  <c:v>0.213904115220024</c:v>
                </c:pt>
                <c:pt idx="228">
                  <c:v>0.214199930332704</c:v>
                </c:pt>
                <c:pt idx="229">
                  <c:v>0.214573969496659</c:v>
                </c:pt>
                <c:pt idx="230">
                  <c:v>0.214891811904514</c:v>
                </c:pt>
                <c:pt idx="231">
                  <c:v>0.215220544174216</c:v>
                </c:pt>
                <c:pt idx="232">
                  <c:v>0.215355400753531</c:v>
                </c:pt>
                <c:pt idx="233">
                  <c:v>0.215674560818475</c:v>
                </c:pt>
                <c:pt idx="234">
                  <c:v>0.215925762794513</c:v>
                </c:pt>
                <c:pt idx="235">
                  <c:v>0.216133775789844</c:v>
                </c:pt>
                <c:pt idx="236">
                  <c:v>0.2163941976551</c:v>
                </c:pt>
                <c:pt idx="237">
                  <c:v>0.216651903822743</c:v>
                </c:pt>
                <c:pt idx="238">
                  <c:v>0.216813206462846</c:v>
                </c:pt>
                <c:pt idx="239">
                  <c:v>0.217058968348544</c:v>
                </c:pt>
                <c:pt idx="240">
                  <c:v>0.217269291765679</c:v>
                </c:pt>
                <c:pt idx="241">
                  <c:v>0.217487762238283</c:v>
                </c:pt>
                <c:pt idx="242">
                  <c:v>0.217693206808094</c:v>
                </c:pt>
                <c:pt idx="243">
                  <c:v>0.217888410776849</c:v>
                </c:pt>
                <c:pt idx="244">
                  <c:v>0.218147328158227</c:v>
                </c:pt>
                <c:pt idx="245">
                  <c:v>0.218337313595628</c:v>
                </c:pt>
                <c:pt idx="246">
                  <c:v>0.218628303203461</c:v>
                </c:pt>
                <c:pt idx="247">
                  <c:v>0.218784777334736</c:v>
                </c:pt>
                <c:pt idx="248">
                  <c:v>0.218878863245782</c:v>
                </c:pt>
                <c:pt idx="249">
                  <c:v>0.219033934194292</c:v>
                </c:pt>
                <c:pt idx="250">
                  <c:v>0.21914397945015</c:v>
                </c:pt>
                <c:pt idx="251">
                  <c:v>0.219283274183546</c:v>
                </c:pt>
                <c:pt idx="252">
                  <c:v>0.219470352260226</c:v>
                </c:pt>
                <c:pt idx="253">
                  <c:v>0.219710323750363</c:v>
                </c:pt>
                <c:pt idx="254">
                  <c:v>0.219845817532613</c:v>
                </c:pt>
                <c:pt idx="255">
                  <c:v>0.219925807502535</c:v>
                </c:pt>
                <c:pt idx="256">
                  <c:v>0.21998667810081</c:v>
                </c:pt>
                <c:pt idx="257">
                  <c:v>0.22014063367998</c:v>
                </c:pt>
                <c:pt idx="258">
                  <c:v>0.220198850550153</c:v>
                </c:pt>
                <c:pt idx="259">
                  <c:v>0.220201565458352</c:v>
                </c:pt>
                <c:pt idx="260">
                  <c:v>0.220210698005365</c:v>
                </c:pt>
                <c:pt idx="261">
                  <c:v>0.220220344441164</c:v>
                </c:pt>
                <c:pt idx="262">
                  <c:v>0.220249696286506</c:v>
                </c:pt>
                <c:pt idx="263">
                  <c:v>0.220312502743602</c:v>
                </c:pt>
                <c:pt idx="264">
                  <c:v>0.220313543409662</c:v>
                </c:pt>
                <c:pt idx="265">
                  <c:v>0.220313543409662</c:v>
                </c:pt>
                <c:pt idx="266">
                  <c:v>0.220313543409662</c:v>
                </c:pt>
                <c:pt idx="267">
                  <c:v>0.220313543409662</c:v>
                </c:pt>
                <c:pt idx="268">
                  <c:v>0.220312502743602</c:v>
                </c:pt>
                <c:pt idx="269">
                  <c:v>0.219937788101198</c:v>
                </c:pt>
                <c:pt idx="270">
                  <c:v>0.219937788101198</c:v>
                </c:pt>
                <c:pt idx="271">
                  <c:v>0.219570625384784</c:v>
                </c:pt>
                <c:pt idx="272">
                  <c:v>0.219570625384784</c:v>
                </c:pt>
                <c:pt idx="273">
                  <c:v>0.219203462668371</c:v>
                </c:pt>
                <c:pt idx="274">
                  <c:v>0.219203462668371</c:v>
                </c:pt>
                <c:pt idx="275">
                  <c:v>0.219203462668371</c:v>
                </c:pt>
                <c:pt idx="276">
                  <c:v>0.219203462668371</c:v>
                </c:pt>
                <c:pt idx="277">
                  <c:v>0.218836299951957</c:v>
                </c:pt>
                <c:pt idx="278">
                  <c:v>0.218836299951957</c:v>
                </c:pt>
                <c:pt idx="279">
                  <c:v>0.218836299951957</c:v>
                </c:pt>
                <c:pt idx="280">
                  <c:v>0.218836299951957</c:v>
                </c:pt>
                <c:pt idx="281">
                  <c:v>0.218469137235544</c:v>
                </c:pt>
                <c:pt idx="282">
                  <c:v>0.218469137235544</c:v>
                </c:pt>
                <c:pt idx="283">
                  <c:v>0.21810197451913</c:v>
                </c:pt>
                <c:pt idx="284">
                  <c:v>0.21810197451913</c:v>
                </c:pt>
                <c:pt idx="285">
                  <c:v>0.217734811802717</c:v>
                </c:pt>
                <c:pt idx="286">
                  <c:v>0.217367649086303</c:v>
                </c:pt>
                <c:pt idx="287">
                  <c:v>0.21700048636989</c:v>
                </c:pt>
                <c:pt idx="288">
                  <c:v>0.21700048636989</c:v>
                </c:pt>
                <c:pt idx="289">
                  <c:v>0.216633323653476</c:v>
                </c:pt>
                <c:pt idx="290">
                  <c:v>0.216266160937063</c:v>
                </c:pt>
                <c:pt idx="291">
                  <c:v>0.216266160937063</c:v>
                </c:pt>
                <c:pt idx="292">
                  <c:v>0.215898998220649</c:v>
                </c:pt>
                <c:pt idx="293">
                  <c:v>0.215531835504236</c:v>
                </c:pt>
                <c:pt idx="294">
                  <c:v>0.215164672787823</c:v>
                </c:pt>
                <c:pt idx="295">
                  <c:v>0.214797510071409</c:v>
                </c:pt>
                <c:pt idx="296">
                  <c:v>0.214430347354996</c:v>
                </c:pt>
                <c:pt idx="297">
                  <c:v>0.213696021922169</c:v>
                </c:pt>
                <c:pt idx="298">
                  <c:v>0.213328859205755</c:v>
                </c:pt>
                <c:pt idx="299">
                  <c:v>0.213328859205755</c:v>
                </c:pt>
                <c:pt idx="300">
                  <c:v>0.212961696489342</c:v>
                </c:pt>
                <c:pt idx="301">
                  <c:v>0.212227371056515</c:v>
                </c:pt>
                <c:pt idx="302">
                  <c:v>0.212227371056515</c:v>
                </c:pt>
                <c:pt idx="303">
                  <c:v>0.211860208340101</c:v>
                </c:pt>
                <c:pt idx="304">
                  <c:v>0.211125882907274</c:v>
                </c:pt>
                <c:pt idx="305">
                  <c:v>0.210758720190861</c:v>
                </c:pt>
                <c:pt idx="306">
                  <c:v>0.210391557474447</c:v>
                </c:pt>
                <c:pt idx="307">
                  <c:v>0.210024394758034</c:v>
                </c:pt>
                <c:pt idx="308">
                  <c:v>0.20965723204162</c:v>
                </c:pt>
                <c:pt idx="309">
                  <c:v>0.209290069325207</c:v>
                </c:pt>
                <c:pt idx="310">
                  <c:v>0.208922906608793</c:v>
                </c:pt>
                <c:pt idx="311">
                  <c:v>0.208188581175967</c:v>
                </c:pt>
                <c:pt idx="312">
                  <c:v>0.20745425574314</c:v>
                </c:pt>
                <c:pt idx="313">
                  <c:v>0.207087093026726</c:v>
                </c:pt>
                <c:pt idx="314">
                  <c:v>0.206352767593899</c:v>
                </c:pt>
                <c:pt idx="315">
                  <c:v>0.205985604877486</c:v>
                </c:pt>
                <c:pt idx="316">
                  <c:v>0.205251279444659</c:v>
                </c:pt>
                <c:pt idx="317">
                  <c:v>0.204884116728245</c:v>
                </c:pt>
                <c:pt idx="318">
                  <c:v>0.204149791295418</c:v>
                </c:pt>
                <c:pt idx="319">
                  <c:v>0.203415465862591</c:v>
                </c:pt>
                <c:pt idx="320">
                  <c:v>0.202681140429764</c:v>
                </c:pt>
                <c:pt idx="321">
                  <c:v>0.202313977713351</c:v>
                </c:pt>
                <c:pt idx="322">
                  <c:v>0.201946814996938</c:v>
                </c:pt>
                <c:pt idx="323">
                  <c:v>0.200845326847697</c:v>
                </c:pt>
                <c:pt idx="324">
                  <c:v>0.200478164131284</c:v>
                </c:pt>
                <c:pt idx="325">
                  <c:v>0.199743838698457</c:v>
                </c:pt>
                <c:pt idx="326">
                  <c:v>0.19900951326563</c:v>
                </c:pt>
                <c:pt idx="327">
                  <c:v>0.197908025116389</c:v>
                </c:pt>
                <c:pt idx="328">
                  <c:v>0.197540862399976</c:v>
                </c:pt>
                <c:pt idx="329">
                  <c:v>0.196806536967149</c:v>
                </c:pt>
                <c:pt idx="330">
                  <c:v>0.196072211534322</c:v>
                </c:pt>
                <c:pt idx="331">
                  <c:v>0.195337886101495</c:v>
                </c:pt>
                <c:pt idx="332">
                  <c:v>0.194603560668668</c:v>
                </c:pt>
                <c:pt idx="333">
                  <c:v>0.193869235235841</c:v>
                </c:pt>
                <c:pt idx="334">
                  <c:v>0.193134909803014</c:v>
                </c:pt>
                <c:pt idx="335">
                  <c:v>0.192400584370187</c:v>
                </c:pt>
                <c:pt idx="336">
                  <c:v>0.192033421653774</c:v>
                </c:pt>
                <c:pt idx="337">
                  <c:v>0.191299096220947</c:v>
                </c:pt>
                <c:pt idx="338">
                  <c:v>0.190197608071706</c:v>
                </c:pt>
                <c:pt idx="339">
                  <c:v>0.18946328263888</c:v>
                </c:pt>
                <c:pt idx="340">
                  <c:v>0.188728957206053</c:v>
                </c:pt>
                <c:pt idx="341">
                  <c:v>0.187627469056812</c:v>
                </c:pt>
                <c:pt idx="342">
                  <c:v>0.186525980907572</c:v>
                </c:pt>
                <c:pt idx="343">
                  <c:v>0.185791655474745</c:v>
                </c:pt>
                <c:pt idx="344">
                  <c:v>0.185057330041918</c:v>
                </c:pt>
                <c:pt idx="345">
                  <c:v>0.184323004609091</c:v>
                </c:pt>
                <c:pt idx="346">
                  <c:v>0.18322151645985</c:v>
                </c:pt>
                <c:pt idx="347">
                  <c:v>0.182487191027024</c:v>
                </c:pt>
                <c:pt idx="348">
                  <c:v>0.181752865594197</c:v>
                </c:pt>
                <c:pt idx="349">
                  <c:v>0.180651377444956</c:v>
                </c:pt>
                <c:pt idx="350">
                  <c:v>0.179549889295716</c:v>
                </c:pt>
                <c:pt idx="351">
                  <c:v>0.179182726579302</c:v>
                </c:pt>
                <c:pt idx="352">
                  <c:v>0.179182726579302</c:v>
                </c:pt>
                <c:pt idx="353">
                  <c:v>0.178886623922475</c:v>
                </c:pt>
                <c:pt idx="354">
                  <c:v>0.178072457412485</c:v>
                </c:pt>
                <c:pt idx="355">
                  <c:v>0.177132154387143</c:v>
                </c:pt>
                <c:pt idx="356">
                  <c:v>0.175972107934806</c:v>
                </c:pt>
                <c:pt idx="357">
                  <c:v>0.175127208664702</c:v>
                </c:pt>
                <c:pt idx="358">
                  <c:v>0.174268671776645</c:v>
                </c:pt>
                <c:pt idx="359">
                  <c:v>0.173091428209729</c:v>
                </c:pt>
                <c:pt idx="360">
                  <c:v>0.17206741917708</c:v>
                </c:pt>
                <c:pt idx="361">
                  <c:v>0.171121810760263</c:v>
                </c:pt>
                <c:pt idx="362">
                  <c:v>0.170383780974459</c:v>
                </c:pt>
                <c:pt idx="363">
                  <c:v>0.169318088795323</c:v>
                </c:pt>
                <c:pt idx="364">
                  <c:v>0.168318698389614</c:v>
                </c:pt>
                <c:pt idx="365">
                  <c:v>0.167593629386377</c:v>
                </c:pt>
                <c:pt idx="366">
                  <c:v>0.166626559991013</c:v>
                </c:pt>
                <c:pt idx="367">
                  <c:v>0.165511509946771</c:v>
                </c:pt>
                <c:pt idx="368">
                  <c:v>0.16461115504181</c:v>
                </c:pt>
                <c:pt idx="369">
                  <c:v>0.163609993342351</c:v>
                </c:pt>
                <c:pt idx="370">
                  <c:v>0.162475694700517</c:v>
                </c:pt>
                <c:pt idx="371">
                  <c:v>0.161210267653744</c:v>
                </c:pt>
                <c:pt idx="372">
                  <c:v>0.160293430117167</c:v>
                </c:pt>
                <c:pt idx="373">
                  <c:v>0.159359907168947</c:v>
                </c:pt>
                <c:pt idx="374">
                  <c:v>0.158136845017455</c:v>
                </c:pt>
                <c:pt idx="375">
                  <c:v>0.157128646155421</c:v>
                </c:pt>
                <c:pt idx="376">
                  <c:v>0.156206958014703</c:v>
                </c:pt>
                <c:pt idx="377">
                  <c:v>0.155393814792032</c:v>
                </c:pt>
                <c:pt idx="378">
                  <c:v>0.154123704323509</c:v>
                </c:pt>
                <c:pt idx="379">
                  <c:v>0.153037878410601</c:v>
                </c:pt>
                <c:pt idx="380">
                  <c:v>0.152178152433853</c:v>
                </c:pt>
                <c:pt idx="381">
                  <c:v>0.151131864192858</c:v>
                </c:pt>
                <c:pt idx="382">
                  <c:v>0.149787500236567</c:v>
                </c:pt>
                <c:pt idx="383">
                  <c:v>0.148883475296962</c:v>
                </c:pt>
                <c:pt idx="384">
                  <c:v>0.148000067693589</c:v>
                </c:pt>
                <c:pt idx="385">
                  <c:v>0.146879759246602</c:v>
                </c:pt>
                <c:pt idx="386">
                  <c:v>0.145651344038953</c:v>
                </c:pt>
                <c:pt idx="387">
                  <c:v>0.144532109665485</c:v>
                </c:pt>
                <c:pt idx="388">
                  <c:v>0.143541212934253</c:v>
                </c:pt>
                <c:pt idx="389">
                  <c:v>0.142296896033362</c:v>
                </c:pt>
                <c:pt idx="390">
                  <c:v>0.140931269634371</c:v>
                </c:pt>
                <c:pt idx="391">
                  <c:v>0.139926193178193</c:v>
                </c:pt>
                <c:pt idx="392">
                  <c:v>0.138862144985493</c:v>
                </c:pt>
                <c:pt idx="393">
                  <c:v>0.137546813423702</c:v>
                </c:pt>
                <c:pt idx="394">
                  <c:v>0.136390216922403</c:v>
                </c:pt>
                <c:pt idx="395">
                  <c:v>0.135460519259509</c:v>
                </c:pt>
                <c:pt idx="396">
                  <c:v>0.134469736136743</c:v>
                </c:pt>
                <c:pt idx="397">
                  <c:v>0.133228518480084</c:v>
                </c:pt>
                <c:pt idx="398">
                  <c:v>0.132163519862839</c:v>
                </c:pt>
                <c:pt idx="399">
                  <c:v>0.131096706061705</c:v>
                </c:pt>
                <c:pt idx="400">
                  <c:v>0.129964343226634</c:v>
                </c:pt>
                <c:pt idx="401">
                  <c:v>0.128597581535412</c:v>
                </c:pt>
                <c:pt idx="402">
                  <c:v>0.127409672966848</c:v>
                </c:pt>
                <c:pt idx="403">
                  <c:v>0.126109767776759</c:v>
                </c:pt>
                <c:pt idx="404">
                  <c:v>0.124920046073423</c:v>
                </c:pt>
                <c:pt idx="405">
                  <c:v>0.123775926429126</c:v>
                </c:pt>
                <c:pt idx="406">
                  <c:v>0.122964002103535</c:v>
                </c:pt>
                <c:pt idx="407">
                  <c:v>0.121687254586124</c:v>
                </c:pt>
                <c:pt idx="408">
                  <c:v>0.120616303764871</c:v>
                </c:pt>
                <c:pt idx="409">
                  <c:v>0.119573815323414</c:v>
                </c:pt>
                <c:pt idx="410">
                  <c:v>0.118626628685069</c:v>
                </c:pt>
                <c:pt idx="411">
                  <c:v>0.117573103232191</c:v>
                </c:pt>
                <c:pt idx="412">
                  <c:v>0.116513993096936</c:v>
                </c:pt>
                <c:pt idx="413">
                  <c:v>0.115541162439002</c:v>
                </c:pt>
                <c:pt idx="414">
                  <c:v>0.114420064924078</c:v>
                </c:pt>
                <c:pt idx="415">
                  <c:v>0.113263780414039</c:v>
                </c:pt>
                <c:pt idx="416">
                  <c:v>0.112037251541465</c:v>
                </c:pt>
                <c:pt idx="417">
                  <c:v>0.110985880826903</c:v>
                </c:pt>
                <c:pt idx="418">
                  <c:v>0.109742141927912</c:v>
                </c:pt>
                <c:pt idx="419">
                  <c:v>0.108694314921393</c:v>
                </c:pt>
                <c:pt idx="420">
                  <c:v>0.107580349799365</c:v>
                </c:pt>
                <c:pt idx="421">
                  <c:v>0.106732464789268</c:v>
                </c:pt>
                <c:pt idx="422">
                  <c:v>0.105771387009119</c:v>
                </c:pt>
                <c:pt idx="423">
                  <c:v>0.104692593149693</c:v>
                </c:pt>
                <c:pt idx="424">
                  <c:v>0.103779919578483</c:v>
                </c:pt>
                <c:pt idx="425">
                  <c:v>0.102828468296888</c:v>
                </c:pt>
                <c:pt idx="426">
                  <c:v>0.101656419867463</c:v>
                </c:pt>
                <c:pt idx="427">
                  <c:v>0.100597704000777</c:v>
                </c:pt>
                <c:pt idx="428">
                  <c:v>0.0996371476184167</c:v>
                </c:pt>
                <c:pt idx="429">
                  <c:v>0.0985353320670483</c:v>
                </c:pt>
                <c:pt idx="430">
                  <c:v>0.0974621213219166</c:v>
                </c:pt>
                <c:pt idx="431">
                  <c:v>0.0964584089369457</c:v>
                </c:pt>
                <c:pt idx="432">
                  <c:v>0.0956228042600524</c:v>
                </c:pt>
                <c:pt idx="433">
                  <c:v>0.0943849844225255</c:v>
                </c:pt>
                <c:pt idx="434">
                  <c:v>0.0933113140414393</c:v>
                </c:pt>
                <c:pt idx="435">
                  <c:v>0.0921343952906627</c:v>
                </c:pt>
                <c:pt idx="436">
                  <c:v>0.0911358391448797</c:v>
                </c:pt>
                <c:pt idx="437">
                  <c:v>0.0900365894966081</c:v>
                </c:pt>
                <c:pt idx="438">
                  <c:v>0.0890789292164293</c:v>
                </c:pt>
                <c:pt idx="439">
                  <c:v>0.0881408508016</c:v>
                </c:pt>
                <c:pt idx="440">
                  <c:v>0.0872468650620489</c:v>
                </c:pt>
                <c:pt idx="441">
                  <c:v>0.0861671704301368</c:v>
                </c:pt>
                <c:pt idx="442">
                  <c:v>0.0851823852517544</c:v>
                </c:pt>
                <c:pt idx="443">
                  <c:v>0.0844069024543019</c:v>
                </c:pt>
                <c:pt idx="444">
                  <c:v>0.0833847524560261</c:v>
                </c:pt>
                <c:pt idx="445">
                  <c:v>0.0824464189112945</c:v>
                </c:pt>
                <c:pt idx="446">
                  <c:v>0.0814005612778552</c:v>
                </c:pt>
                <c:pt idx="447">
                  <c:v>0.0806163317900437</c:v>
                </c:pt>
                <c:pt idx="448">
                  <c:v>0.0793812163169987</c:v>
                </c:pt>
                <c:pt idx="449">
                  <c:v>0.0782615920175585</c:v>
                </c:pt>
                <c:pt idx="450">
                  <c:v>0.077421002962004</c:v>
                </c:pt>
                <c:pt idx="451">
                  <c:v>0.0765348852114893</c:v>
                </c:pt>
                <c:pt idx="452">
                  <c:v>0.0754426471730434</c:v>
                </c:pt>
                <c:pt idx="453">
                  <c:v>0.0743263012906224</c:v>
                </c:pt>
                <c:pt idx="454">
                  <c:v>0.0738122335527129</c:v>
                </c:pt>
                <c:pt idx="455">
                  <c:v>0.0727442584822141</c:v>
                </c:pt>
                <c:pt idx="456">
                  <c:v>0.0715477436500794</c:v>
                </c:pt>
                <c:pt idx="457">
                  <c:v>0.0708697252373281</c:v>
                </c:pt>
                <c:pt idx="458">
                  <c:v>0.070009623407953</c:v>
                </c:pt>
                <c:pt idx="459">
                  <c:v>0.0323176400139136</c:v>
                </c:pt>
                <c:pt idx="460">
                  <c:v>0.0318770807705008</c:v>
                </c:pt>
                <c:pt idx="461">
                  <c:v>0.0314060284711724</c:v>
                </c:pt>
                <c:pt idx="462">
                  <c:v>0.030886870905328</c:v>
                </c:pt>
                <c:pt idx="463">
                  <c:v>0.0303255647791354</c:v>
                </c:pt>
                <c:pt idx="464">
                  <c:v>0.0298818403702112</c:v>
                </c:pt>
                <c:pt idx="465">
                  <c:v>0.0294545075019662</c:v>
                </c:pt>
                <c:pt idx="466">
                  <c:v>0.0287888969068352</c:v>
                </c:pt>
                <c:pt idx="467">
                  <c:v>0.0283951910414539</c:v>
                </c:pt>
                <c:pt idx="468">
                  <c:v>0.0277650881684932</c:v>
                </c:pt>
                <c:pt idx="469">
                  <c:v>0.02735436049103</c:v>
                </c:pt>
                <c:pt idx="470">
                  <c:v>0.026840192564503</c:v>
                </c:pt>
                <c:pt idx="471">
                  <c:v>0.0263398953014871</c:v>
                </c:pt>
                <c:pt idx="472">
                  <c:v>0.02590140329013</c:v>
                </c:pt>
                <c:pt idx="473">
                  <c:v>0.0254821866979821</c:v>
                </c:pt>
                <c:pt idx="474">
                  <c:v>0.0248111291000125</c:v>
                </c:pt>
                <c:pt idx="475">
                  <c:v>0.0243954557747767</c:v>
                </c:pt>
                <c:pt idx="476">
                  <c:v>0.0239655100630795</c:v>
                </c:pt>
                <c:pt idx="477">
                  <c:v>0.0233179305663874</c:v>
                </c:pt>
                <c:pt idx="478">
                  <c:v>0.0230071219827562</c:v>
                </c:pt>
                <c:pt idx="479">
                  <c:v>0.022620307862363</c:v>
                </c:pt>
                <c:pt idx="480">
                  <c:v>0.0221848718567832</c:v>
                </c:pt>
                <c:pt idx="481">
                  <c:v>0.0217600726309737</c:v>
                </c:pt>
                <c:pt idx="482">
                  <c:v>0.0213769267471493</c:v>
                </c:pt>
                <c:pt idx="483">
                  <c:v>0.020931462104184</c:v>
                </c:pt>
                <c:pt idx="484">
                  <c:v>0.0205078236993983</c:v>
                </c:pt>
                <c:pt idx="485">
                  <c:v>0.0201569779422324</c:v>
                </c:pt>
                <c:pt idx="486">
                  <c:v>0.0198202802303849</c:v>
                </c:pt>
                <c:pt idx="487">
                  <c:v>0.0193917812446042</c:v>
                </c:pt>
                <c:pt idx="488">
                  <c:v>0.0190782710749012</c:v>
                </c:pt>
                <c:pt idx="489">
                  <c:v>0.0187401277758849</c:v>
                </c:pt>
                <c:pt idx="490">
                  <c:v>0.0181771574936059</c:v>
                </c:pt>
                <c:pt idx="491">
                  <c:v>0.0177591166002469</c:v>
                </c:pt>
                <c:pt idx="492">
                  <c:v>0.0173655003077139</c:v>
                </c:pt>
                <c:pt idx="493">
                  <c:v>0.0169613965598041</c:v>
                </c:pt>
                <c:pt idx="494">
                  <c:v>0.0166702085780068</c:v>
                </c:pt>
                <c:pt idx="495">
                  <c:v>0.0163916942672917</c:v>
                </c:pt>
                <c:pt idx="496">
                  <c:v>0.0161110662833525</c:v>
                </c:pt>
                <c:pt idx="497">
                  <c:v>0.0158765893849429</c:v>
                </c:pt>
                <c:pt idx="498">
                  <c:v>0.0154683090436798</c:v>
                </c:pt>
                <c:pt idx="499">
                  <c:v>0.0151615753499952</c:v>
                </c:pt>
                <c:pt idx="500">
                  <c:v>0.0148328806478733</c:v>
                </c:pt>
                <c:pt idx="501">
                  <c:v>0.0145282201936208</c:v>
                </c:pt>
                <c:pt idx="502">
                  <c:v>0.0141766333136019</c:v>
                </c:pt>
                <c:pt idx="503">
                  <c:v>0.0138680594771428</c:v>
                </c:pt>
                <c:pt idx="504">
                  <c:v>0.0134821333837351</c:v>
                </c:pt>
                <c:pt idx="505">
                  <c:v>0.0131944763495497</c:v>
                </c:pt>
                <c:pt idx="506">
                  <c:v>0.0128716519655248</c:v>
                </c:pt>
                <c:pt idx="507">
                  <c:v>0.0124720701681483</c:v>
                </c:pt>
                <c:pt idx="508">
                  <c:v>0.0123480109443725</c:v>
                </c:pt>
                <c:pt idx="509">
                  <c:v>0.0120319348344591</c:v>
                </c:pt>
                <c:pt idx="510">
                  <c:v>0.0118239217454934</c:v>
                </c:pt>
                <c:pt idx="511">
                  <c:v>0.0114464875795878</c:v>
                </c:pt>
                <c:pt idx="512">
                  <c:v>0.011263072892583</c:v>
                </c:pt>
                <c:pt idx="513">
                  <c:v>0.0109595814147918</c:v>
                </c:pt>
                <c:pt idx="514">
                  <c:v>0.010807787559989</c:v>
                </c:pt>
                <c:pt idx="515">
                  <c:v>0.0104980864105436</c:v>
                </c:pt>
                <c:pt idx="516">
                  <c:v>0.010265014190224</c:v>
                </c:pt>
                <c:pt idx="517">
                  <c:v>0.00992001527559733</c:v>
                </c:pt>
                <c:pt idx="518">
                  <c:v>0.0097208176070181</c:v>
                </c:pt>
                <c:pt idx="519">
                  <c:v>0.00949483946240515</c:v>
                </c:pt>
                <c:pt idx="520">
                  <c:v>0.00934427845709956</c:v>
                </c:pt>
                <c:pt idx="521">
                  <c:v>0.00903179838667184</c:v>
                </c:pt>
                <c:pt idx="522">
                  <c:v>0.00883812261717587</c:v>
                </c:pt>
                <c:pt idx="523">
                  <c:v>0.00862946625753375</c:v>
                </c:pt>
                <c:pt idx="524">
                  <c:v>0.00834614517048954</c:v>
                </c:pt>
                <c:pt idx="525">
                  <c:v>0.00818672496155876</c:v>
                </c:pt>
                <c:pt idx="526">
                  <c:v>0.00789559569327264</c:v>
                </c:pt>
                <c:pt idx="527">
                  <c:v>0.00777153174555023</c:v>
                </c:pt>
                <c:pt idx="528">
                  <c:v>0.00755204898017697</c:v>
                </c:pt>
                <c:pt idx="529">
                  <c:v>0.00750775341992782</c:v>
                </c:pt>
                <c:pt idx="530">
                  <c:v>0.00735773043434979</c:v>
                </c:pt>
                <c:pt idx="531">
                  <c:v>0.00716269012872772</c:v>
                </c:pt>
                <c:pt idx="532">
                  <c:v>0.00690026328256643</c:v>
                </c:pt>
                <c:pt idx="533">
                  <c:v>0.00678873314538941</c:v>
                </c:pt>
                <c:pt idx="534">
                  <c:v>0.00645570067814305</c:v>
                </c:pt>
                <c:pt idx="535">
                  <c:v>0.00635703035431828</c:v>
                </c:pt>
                <c:pt idx="536">
                  <c:v>0.00622546508826066</c:v>
                </c:pt>
                <c:pt idx="537">
                  <c:v>0.00605358377258647</c:v>
                </c:pt>
                <c:pt idx="538">
                  <c:v>0.00586191947265091</c:v>
                </c:pt>
                <c:pt idx="539">
                  <c:v>0.00571198662788458</c:v>
                </c:pt>
                <c:pt idx="540">
                  <c:v>0.00560263061060551</c:v>
                </c:pt>
                <c:pt idx="541">
                  <c:v>0.00533441929548595</c:v>
                </c:pt>
                <c:pt idx="542">
                  <c:v>0.00525655106165063</c:v>
                </c:pt>
                <c:pt idx="543">
                  <c:v>0.00514759899931666</c:v>
                </c:pt>
                <c:pt idx="544">
                  <c:v>0.00511192470806443</c:v>
                </c:pt>
                <c:pt idx="545">
                  <c:v>0.00478043628290314</c:v>
                </c:pt>
                <c:pt idx="546">
                  <c:v>0.00475095820396054</c:v>
                </c:pt>
                <c:pt idx="547">
                  <c:v>0.0045420816529147</c:v>
                </c:pt>
                <c:pt idx="548">
                  <c:v>0.00429233355043807</c:v>
                </c:pt>
                <c:pt idx="549">
                  <c:v>0.0041777841565756</c:v>
                </c:pt>
                <c:pt idx="550">
                  <c:v>0.00404611085007622</c:v>
                </c:pt>
                <c:pt idx="551">
                  <c:v>0.00399411670771283</c:v>
                </c:pt>
                <c:pt idx="552">
                  <c:v>0.00382316546229733</c:v>
                </c:pt>
                <c:pt idx="553">
                  <c:v>0.00369250501996682</c:v>
                </c:pt>
                <c:pt idx="554">
                  <c:v>0.00367894813366276</c:v>
                </c:pt>
                <c:pt idx="555">
                  <c:v>0.00367894813366276</c:v>
                </c:pt>
                <c:pt idx="556">
                  <c:v>0.00349283971749631</c:v>
                </c:pt>
                <c:pt idx="557">
                  <c:v>0.0033117854172493</c:v>
                </c:pt>
                <c:pt idx="558">
                  <c:v>0.0033117854172493</c:v>
                </c:pt>
                <c:pt idx="559">
                  <c:v>0.00314424733325447</c:v>
                </c:pt>
              </c:numCache>
            </c:numRef>
          </c:yVal>
          <c:smooth val="0"/>
        </c:ser>
        <c:axId val="91005655"/>
        <c:axId val="82505842"/>
      </c:scatterChart>
      <c:valAx>
        <c:axId val="9100565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505842"/>
        <c:crosses val="autoZero"/>
        <c:crossBetween val="midCat"/>
      </c:valAx>
      <c:valAx>
        <c:axId val="825058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Absorbance (-)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00565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S12 (0h)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S12 (0h)'!B6</c:f>
              <c:strCache>
                <c:ptCount val="1"/>
                <c:pt idx="0">
                  <c:v>Absorbance (-)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S12 (0h)'!$A$7:$A$855</c:f>
              <c:numCache>
                <c:formatCode>General</c:formatCode>
                <c:ptCount val="849"/>
                <c:pt idx="0">
                  <c:v>350.698753942481</c:v>
                </c:pt>
                <c:pt idx="1">
                  <c:v>350.991446590803</c:v>
                </c:pt>
                <c:pt idx="2">
                  <c:v>351.284139239124</c:v>
                </c:pt>
                <c:pt idx="3">
                  <c:v>351.576831887445</c:v>
                </c:pt>
                <c:pt idx="4">
                  <c:v>351.869524535766</c:v>
                </c:pt>
                <c:pt idx="5">
                  <c:v>352.162217184088</c:v>
                </c:pt>
                <c:pt idx="6">
                  <c:v>352.454909832409</c:v>
                </c:pt>
                <c:pt idx="7">
                  <c:v>352.74760248073</c:v>
                </c:pt>
                <c:pt idx="8">
                  <c:v>353.040295129051</c:v>
                </c:pt>
                <c:pt idx="9">
                  <c:v>353.332987777373</c:v>
                </c:pt>
                <c:pt idx="10">
                  <c:v>353.625680425694</c:v>
                </c:pt>
                <c:pt idx="11">
                  <c:v>353.918373074015</c:v>
                </c:pt>
                <c:pt idx="12">
                  <c:v>354.211065722336</c:v>
                </c:pt>
                <c:pt idx="13">
                  <c:v>354.503758370658</c:v>
                </c:pt>
                <c:pt idx="14">
                  <c:v>354.796451018979</c:v>
                </c:pt>
                <c:pt idx="15">
                  <c:v>355.0891436673</c:v>
                </c:pt>
                <c:pt idx="16">
                  <c:v>355.381836315621</c:v>
                </c:pt>
                <c:pt idx="17">
                  <c:v>355.674528963943</c:v>
                </c:pt>
                <c:pt idx="18">
                  <c:v>355.967221612264</c:v>
                </c:pt>
                <c:pt idx="19">
                  <c:v>356.259914260585</c:v>
                </c:pt>
                <c:pt idx="20">
                  <c:v>356.552606908906</c:v>
                </c:pt>
                <c:pt idx="21">
                  <c:v>356.845299557228</c:v>
                </c:pt>
                <c:pt idx="22">
                  <c:v>357.137992205549</c:v>
                </c:pt>
                <c:pt idx="23">
                  <c:v>357.43068485387</c:v>
                </c:pt>
                <c:pt idx="24">
                  <c:v>357.723377502191</c:v>
                </c:pt>
                <c:pt idx="25">
                  <c:v>358.016070150513</c:v>
                </c:pt>
                <c:pt idx="26">
                  <c:v>358.308762798834</c:v>
                </c:pt>
                <c:pt idx="27">
                  <c:v>358.601455447155</c:v>
                </c:pt>
                <c:pt idx="28">
                  <c:v>358.894148095476</c:v>
                </c:pt>
                <c:pt idx="29">
                  <c:v>359.186840743798</c:v>
                </c:pt>
                <c:pt idx="30">
                  <c:v>359.479533392119</c:v>
                </c:pt>
                <c:pt idx="31">
                  <c:v>359.77222604044</c:v>
                </c:pt>
                <c:pt idx="32">
                  <c:v>360.064918688761</c:v>
                </c:pt>
                <c:pt idx="33">
                  <c:v>360.357611337083</c:v>
                </c:pt>
                <c:pt idx="34">
                  <c:v>360.650303985404</c:v>
                </c:pt>
                <c:pt idx="35">
                  <c:v>360.942996633725</c:v>
                </c:pt>
                <c:pt idx="36">
                  <c:v>361.235689282046</c:v>
                </c:pt>
                <c:pt idx="37">
                  <c:v>361.528381930368</c:v>
                </c:pt>
                <c:pt idx="38">
                  <c:v>361.821074578689</c:v>
                </c:pt>
                <c:pt idx="39">
                  <c:v>362.11376722701</c:v>
                </c:pt>
                <c:pt idx="40">
                  <c:v>362.406459875331</c:v>
                </c:pt>
                <c:pt idx="41">
                  <c:v>362.699152523653</c:v>
                </c:pt>
                <c:pt idx="42">
                  <c:v>362.991845171974</c:v>
                </c:pt>
                <c:pt idx="43">
                  <c:v>363.284537820295</c:v>
                </c:pt>
                <c:pt idx="44">
                  <c:v>363.577230468616</c:v>
                </c:pt>
                <c:pt idx="45">
                  <c:v>363.869923116938</c:v>
                </c:pt>
                <c:pt idx="46">
                  <c:v>364.162615765259</c:v>
                </c:pt>
                <c:pt idx="47">
                  <c:v>364.45530841358</c:v>
                </c:pt>
                <c:pt idx="48">
                  <c:v>364.748001061901</c:v>
                </c:pt>
                <c:pt idx="49">
                  <c:v>365.040693710223</c:v>
                </c:pt>
                <c:pt idx="50">
                  <c:v>365.333386358544</c:v>
                </c:pt>
                <c:pt idx="51">
                  <c:v>365.626079006865</c:v>
                </c:pt>
                <c:pt idx="52">
                  <c:v>365.918771655186</c:v>
                </c:pt>
                <c:pt idx="53">
                  <c:v>366.211464303508</c:v>
                </c:pt>
                <c:pt idx="54">
                  <c:v>366.504156951829</c:v>
                </c:pt>
                <c:pt idx="55">
                  <c:v>366.79684960015</c:v>
                </c:pt>
                <c:pt idx="56">
                  <c:v>367.089542248471</c:v>
                </c:pt>
                <c:pt idx="57">
                  <c:v>367.382234896792</c:v>
                </c:pt>
                <c:pt idx="58">
                  <c:v>367.674927545114</c:v>
                </c:pt>
                <c:pt idx="59">
                  <c:v>367.967620193435</c:v>
                </c:pt>
                <c:pt idx="60">
                  <c:v>368.260312841756</c:v>
                </c:pt>
                <c:pt idx="61">
                  <c:v>368.553005490077</c:v>
                </c:pt>
                <c:pt idx="62">
                  <c:v>368.845698138399</c:v>
                </c:pt>
                <c:pt idx="63">
                  <c:v>369.13839078672</c:v>
                </c:pt>
                <c:pt idx="64">
                  <c:v>369.431083435041</c:v>
                </c:pt>
                <c:pt idx="65">
                  <c:v>369.723776083362</c:v>
                </c:pt>
                <c:pt idx="66">
                  <c:v>370.016468731684</c:v>
                </c:pt>
                <c:pt idx="67">
                  <c:v>370.309161380005</c:v>
                </c:pt>
                <c:pt idx="68">
                  <c:v>370.601854028326</c:v>
                </c:pt>
                <c:pt idx="69">
                  <c:v>370.894546676647</c:v>
                </c:pt>
                <c:pt idx="70">
                  <c:v>371.187239324969</c:v>
                </c:pt>
                <c:pt idx="71">
                  <c:v>371.47993197329</c:v>
                </c:pt>
                <c:pt idx="72">
                  <c:v>371.772624621611</c:v>
                </c:pt>
                <c:pt idx="73">
                  <c:v>372.065317269932</c:v>
                </c:pt>
                <c:pt idx="74">
                  <c:v>372.358009918254</c:v>
                </c:pt>
                <c:pt idx="75">
                  <c:v>372.650702566575</c:v>
                </c:pt>
                <c:pt idx="76">
                  <c:v>372.943395214896</c:v>
                </c:pt>
                <c:pt idx="77">
                  <c:v>373.236087863217</c:v>
                </c:pt>
                <c:pt idx="78">
                  <c:v>373.528780511539</c:v>
                </c:pt>
                <c:pt idx="79">
                  <c:v>373.82147315986</c:v>
                </c:pt>
                <c:pt idx="80">
                  <c:v>374.114165808181</c:v>
                </c:pt>
                <c:pt idx="81">
                  <c:v>374.406858456502</c:v>
                </c:pt>
                <c:pt idx="82">
                  <c:v>374.699551104824</c:v>
                </c:pt>
                <c:pt idx="83">
                  <c:v>374.992243753145</c:v>
                </c:pt>
                <c:pt idx="84">
                  <c:v>375.284936401466</c:v>
                </c:pt>
                <c:pt idx="85">
                  <c:v>375.577629049787</c:v>
                </c:pt>
                <c:pt idx="86">
                  <c:v>375.870321698109</c:v>
                </c:pt>
                <c:pt idx="87">
                  <c:v>376.16301434643</c:v>
                </c:pt>
                <c:pt idx="88">
                  <c:v>376.455706994751</c:v>
                </c:pt>
                <c:pt idx="89">
                  <c:v>376.748399643072</c:v>
                </c:pt>
                <c:pt idx="90">
                  <c:v>377.041092291394</c:v>
                </c:pt>
                <c:pt idx="91">
                  <c:v>377.333784939715</c:v>
                </c:pt>
                <c:pt idx="92">
                  <c:v>377.626477588036</c:v>
                </c:pt>
                <c:pt idx="93">
                  <c:v>377.919170236357</c:v>
                </c:pt>
                <c:pt idx="94">
                  <c:v>378.211862884679</c:v>
                </c:pt>
                <c:pt idx="95">
                  <c:v>378.504555533</c:v>
                </c:pt>
                <c:pt idx="96">
                  <c:v>378.797248181321</c:v>
                </c:pt>
                <c:pt idx="97">
                  <c:v>379.089940829642</c:v>
                </c:pt>
                <c:pt idx="98">
                  <c:v>379.382633477964</c:v>
                </c:pt>
                <c:pt idx="99">
                  <c:v>379.675326126285</c:v>
                </c:pt>
                <c:pt idx="100">
                  <c:v>379.968018774606</c:v>
                </c:pt>
                <c:pt idx="101">
                  <c:v>380.260711422927</c:v>
                </c:pt>
                <c:pt idx="102">
                  <c:v>380.553404071249</c:v>
                </c:pt>
                <c:pt idx="103">
                  <c:v>380.84609671957</c:v>
                </c:pt>
                <c:pt idx="104">
                  <c:v>381.138789367891</c:v>
                </c:pt>
                <c:pt idx="105">
                  <c:v>381.431482016212</c:v>
                </c:pt>
                <c:pt idx="106">
                  <c:v>381.724174664534</c:v>
                </c:pt>
                <c:pt idx="107">
                  <c:v>382.016867312855</c:v>
                </c:pt>
                <c:pt idx="108">
                  <c:v>382.309559961176</c:v>
                </c:pt>
                <c:pt idx="109">
                  <c:v>382.602252609497</c:v>
                </c:pt>
                <c:pt idx="110">
                  <c:v>382.894945257818</c:v>
                </c:pt>
                <c:pt idx="111">
                  <c:v>383.18763790614</c:v>
                </c:pt>
                <c:pt idx="112">
                  <c:v>383.480330554461</c:v>
                </c:pt>
                <c:pt idx="113">
                  <c:v>383.773023202782</c:v>
                </c:pt>
                <c:pt idx="114">
                  <c:v>384.065715851103</c:v>
                </c:pt>
                <c:pt idx="115">
                  <c:v>384.358408499425</c:v>
                </c:pt>
                <c:pt idx="116">
                  <c:v>384.651101147746</c:v>
                </c:pt>
                <c:pt idx="117">
                  <c:v>384.943793796067</c:v>
                </c:pt>
                <c:pt idx="118">
                  <c:v>385.236486444388</c:v>
                </c:pt>
                <c:pt idx="119">
                  <c:v>385.52917909271</c:v>
                </c:pt>
                <c:pt idx="120">
                  <c:v>385.821871741031</c:v>
                </c:pt>
                <c:pt idx="121">
                  <c:v>386.114564389352</c:v>
                </c:pt>
                <c:pt idx="122">
                  <c:v>386.407257037673</c:v>
                </c:pt>
                <c:pt idx="123">
                  <c:v>386.699949685995</c:v>
                </c:pt>
                <c:pt idx="124">
                  <c:v>386.992642334316</c:v>
                </c:pt>
                <c:pt idx="125">
                  <c:v>387.285334982637</c:v>
                </c:pt>
                <c:pt idx="126">
                  <c:v>387.578027630958</c:v>
                </c:pt>
                <c:pt idx="127">
                  <c:v>387.87072027928</c:v>
                </c:pt>
                <c:pt idx="128">
                  <c:v>388.163412927601</c:v>
                </c:pt>
                <c:pt idx="129">
                  <c:v>388.456105575922</c:v>
                </c:pt>
                <c:pt idx="130">
                  <c:v>388.748798224243</c:v>
                </c:pt>
                <c:pt idx="131">
                  <c:v>389.041490872565</c:v>
                </c:pt>
                <c:pt idx="132">
                  <c:v>389.334183520886</c:v>
                </c:pt>
                <c:pt idx="133">
                  <c:v>389.626876169207</c:v>
                </c:pt>
                <c:pt idx="134">
                  <c:v>389.919568817528</c:v>
                </c:pt>
                <c:pt idx="135">
                  <c:v>390.21226146585</c:v>
                </c:pt>
                <c:pt idx="136">
                  <c:v>390.504954114171</c:v>
                </c:pt>
                <c:pt idx="137">
                  <c:v>390.797646762492</c:v>
                </c:pt>
                <c:pt idx="138">
                  <c:v>391.090339410813</c:v>
                </c:pt>
                <c:pt idx="139">
                  <c:v>391.383032059135</c:v>
                </c:pt>
                <c:pt idx="140">
                  <c:v>391.675724707456</c:v>
                </c:pt>
                <c:pt idx="141">
                  <c:v>391.968417355777</c:v>
                </c:pt>
                <c:pt idx="142">
                  <c:v>392.261110004098</c:v>
                </c:pt>
                <c:pt idx="143">
                  <c:v>392.55380265242</c:v>
                </c:pt>
                <c:pt idx="144">
                  <c:v>392.846495300741</c:v>
                </c:pt>
                <c:pt idx="145">
                  <c:v>393.139187949062</c:v>
                </c:pt>
                <c:pt idx="146">
                  <c:v>393.431880597383</c:v>
                </c:pt>
                <c:pt idx="147">
                  <c:v>393.724573245705</c:v>
                </c:pt>
                <c:pt idx="148">
                  <c:v>394.017265894026</c:v>
                </c:pt>
                <c:pt idx="149">
                  <c:v>394.309958542347</c:v>
                </c:pt>
                <c:pt idx="150">
                  <c:v>394.602651190668</c:v>
                </c:pt>
                <c:pt idx="151">
                  <c:v>394.89534383899</c:v>
                </c:pt>
                <c:pt idx="152">
                  <c:v>395.188036487311</c:v>
                </c:pt>
                <c:pt idx="153">
                  <c:v>395.480729135632</c:v>
                </c:pt>
                <c:pt idx="154">
                  <c:v>395.773421783953</c:v>
                </c:pt>
                <c:pt idx="155">
                  <c:v>396.066114432275</c:v>
                </c:pt>
                <c:pt idx="156">
                  <c:v>396.358807080596</c:v>
                </c:pt>
                <c:pt idx="157">
                  <c:v>396.651499728917</c:v>
                </c:pt>
                <c:pt idx="158">
                  <c:v>396.944192377238</c:v>
                </c:pt>
                <c:pt idx="159">
                  <c:v>397.23688502556</c:v>
                </c:pt>
                <c:pt idx="160">
                  <c:v>397.529577673881</c:v>
                </c:pt>
                <c:pt idx="161">
                  <c:v>397.822270322202</c:v>
                </c:pt>
                <c:pt idx="162">
                  <c:v>398.114962970523</c:v>
                </c:pt>
                <c:pt idx="163">
                  <c:v>398.407655618845</c:v>
                </c:pt>
                <c:pt idx="164">
                  <c:v>398.700348267166</c:v>
                </c:pt>
                <c:pt idx="165">
                  <c:v>398.993040915487</c:v>
                </c:pt>
                <c:pt idx="166">
                  <c:v>399.285733563808</c:v>
                </c:pt>
                <c:pt idx="167">
                  <c:v>399.57842621213</c:v>
                </c:pt>
                <c:pt idx="168">
                  <c:v>399.871118860451</c:v>
                </c:pt>
                <c:pt idx="169">
                  <c:v>400.163811508772</c:v>
                </c:pt>
                <c:pt idx="170">
                  <c:v>400.456504157093</c:v>
                </c:pt>
                <c:pt idx="171">
                  <c:v>400.749196805415</c:v>
                </c:pt>
                <c:pt idx="172">
                  <c:v>401.041889453736</c:v>
                </c:pt>
                <c:pt idx="173">
                  <c:v>401.334582102057</c:v>
                </c:pt>
                <c:pt idx="174">
                  <c:v>401.627274750378</c:v>
                </c:pt>
                <c:pt idx="175">
                  <c:v>401.9199673987</c:v>
                </c:pt>
                <c:pt idx="176">
                  <c:v>402.212660047021</c:v>
                </c:pt>
                <c:pt idx="177">
                  <c:v>402.505352695342</c:v>
                </c:pt>
                <c:pt idx="178">
                  <c:v>402.798045343663</c:v>
                </c:pt>
                <c:pt idx="179">
                  <c:v>403.090737991985</c:v>
                </c:pt>
                <c:pt idx="180">
                  <c:v>403.383430640306</c:v>
                </c:pt>
                <c:pt idx="181">
                  <c:v>403.676123288627</c:v>
                </c:pt>
                <c:pt idx="182">
                  <c:v>403.968815936948</c:v>
                </c:pt>
                <c:pt idx="183">
                  <c:v>404.261508585269</c:v>
                </c:pt>
                <c:pt idx="184">
                  <c:v>404.554201233591</c:v>
                </c:pt>
                <c:pt idx="185">
                  <c:v>404.846893881912</c:v>
                </c:pt>
                <c:pt idx="186">
                  <c:v>405.139586530233</c:v>
                </c:pt>
                <c:pt idx="187">
                  <c:v>405.432279178554</c:v>
                </c:pt>
                <c:pt idx="188">
                  <c:v>405.724971826876</c:v>
                </c:pt>
                <c:pt idx="189">
                  <c:v>406.017664475197</c:v>
                </c:pt>
                <c:pt idx="190">
                  <c:v>406.310357123518</c:v>
                </c:pt>
                <c:pt idx="191">
                  <c:v>406.603049771839</c:v>
                </c:pt>
                <c:pt idx="192">
                  <c:v>406.895742420161</c:v>
                </c:pt>
                <c:pt idx="193">
                  <c:v>407.188435068482</c:v>
                </c:pt>
                <c:pt idx="194">
                  <c:v>407.481127716803</c:v>
                </c:pt>
                <c:pt idx="195">
                  <c:v>407.773820365124</c:v>
                </c:pt>
                <c:pt idx="196">
                  <c:v>408.066513013446</c:v>
                </c:pt>
                <c:pt idx="197">
                  <c:v>408.359205661767</c:v>
                </c:pt>
                <c:pt idx="198">
                  <c:v>408.651898310088</c:v>
                </c:pt>
                <c:pt idx="199">
                  <c:v>408.944590958409</c:v>
                </c:pt>
                <c:pt idx="200">
                  <c:v>409.237283606731</c:v>
                </c:pt>
                <c:pt idx="201">
                  <c:v>409.529976255052</c:v>
                </c:pt>
                <c:pt idx="202">
                  <c:v>409.822668903373</c:v>
                </c:pt>
                <c:pt idx="203">
                  <c:v>410.115361551694</c:v>
                </c:pt>
                <c:pt idx="204">
                  <c:v>410.408054200016</c:v>
                </c:pt>
                <c:pt idx="205">
                  <c:v>410.700746848337</c:v>
                </c:pt>
                <c:pt idx="206">
                  <c:v>410.993439496658</c:v>
                </c:pt>
                <c:pt idx="207">
                  <c:v>411.286132144979</c:v>
                </c:pt>
                <c:pt idx="208">
                  <c:v>411.578824793301</c:v>
                </c:pt>
                <c:pt idx="209">
                  <c:v>411.871517441622</c:v>
                </c:pt>
                <c:pt idx="210">
                  <c:v>412.164210089943</c:v>
                </c:pt>
                <c:pt idx="211">
                  <c:v>412.456902738264</c:v>
                </c:pt>
                <c:pt idx="212">
                  <c:v>412.749595386586</c:v>
                </c:pt>
                <c:pt idx="213">
                  <c:v>413.042288034907</c:v>
                </c:pt>
                <c:pt idx="214">
                  <c:v>413.334980683228</c:v>
                </c:pt>
                <c:pt idx="215">
                  <c:v>413.627673331549</c:v>
                </c:pt>
                <c:pt idx="216">
                  <c:v>413.920365979871</c:v>
                </c:pt>
                <c:pt idx="217">
                  <c:v>414.213058628192</c:v>
                </c:pt>
                <c:pt idx="218">
                  <c:v>414.505751276513</c:v>
                </c:pt>
                <c:pt idx="219">
                  <c:v>414.798443924834</c:v>
                </c:pt>
                <c:pt idx="220">
                  <c:v>415.091136573156</c:v>
                </c:pt>
                <c:pt idx="221">
                  <c:v>415.383829221477</c:v>
                </c:pt>
                <c:pt idx="222">
                  <c:v>415.676521869798</c:v>
                </c:pt>
                <c:pt idx="223">
                  <c:v>415.969214518119</c:v>
                </c:pt>
                <c:pt idx="224">
                  <c:v>416.261907166441</c:v>
                </c:pt>
                <c:pt idx="225">
                  <c:v>416.554599814762</c:v>
                </c:pt>
                <c:pt idx="226">
                  <c:v>416.847292463083</c:v>
                </c:pt>
                <c:pt idx="227">
                  <c:v>417.139985111404</c:v>
                </c:pt>
                <c:pt idx="228">
                  <c:v>417.432677759726</c:v>
                </c:pt>
                <c:pt idx="229">
                  <c:v>417.725370408047</c:v>
                </c:pt>
                <c:pt idx="230">
                  <c:v>418.018063056368</c:v>
                </c:pt>
                <c:pt idx="231">
                  <c:v>418.310755704689</c:v>
                </c:pt>
                <c:pt idx="232">
                  <c:v>418.603448353011</c:v>
                </c:pt>
                <c:pt idx="233">
                  <c:v>418.896141001332</c:v>
                </c:pt>
                <c:pt idx="234">
                  <c:v>419.188833649653</c:v>
                </c:pt>
                <c:pt idx="235">
                  <c:v>419.481526297974</c:v>
                </c:pt>
                <c:pt idx="236">
                  <c:v>419.774218946296</c:v>
                </c:pt>
                <c:pt idx="237">
                  <c:v>420.066911594617</c:v>
                </c:pt>
                <c:pt idx="238">
                  <c:v>420.359604242938</c:v>
                </c:pt>
                <c:pt idx="239">
                  <c:v>420.652296891259</c:v>
                </c:pt>
                <c:pt idx="240">
                  <c:v>420.944989539581</c:v>
                </c:pt>
                <c:pt idx="241">
                  <c:v>421.237682187902</c:v>
                </c:pt>
                <c:pt idx="242">
                  <c:v>421.530374836223</c:v>
                </c:pt>
                <c:pt idx="243">
                  <c:v>421.823067484544</c:v>
                </c:pt>
                <c:pt idx="244">
                  <c:v>422.115760132866</c:v>
                </c:pt>
                <c:pt idx="245">
                  <c:v>422.408452781187</c:v>
                </c:pt>
                <c:pt idx="246">
                  <c:v>422.701145429508</c:v>
                </c:pt>
                <c:pt idx="247">
                  <c:v>422.993838077829</c:v>
                </c:pt>
                <c:pt idx="248">
                  <c:v>423.286530726151</c:v>
                </c:pt>
                <c:pt idx="249">
                  <c:v>423.579223374472</c:v>
                </c:pt>
                <c:pt idx="250">
                  <c:v>423.871916022793</c:v>
                </c:pt>
                <c:pt idx="251">
                  <c:v>424.164608671114</c:v>
                </c:pt>
                <c:pt idx="252">
                  <c:v>424.457301319436</c:v>
                </c:pt>
                <c:pt idx="253">
                  <c:v>424.749993967757</c:v>
                </c:pt>
                <c:pt idx="254">
                  <c:v>425.042686616078</c:v>
                </c:pt>
                <c:pt idx="255">
                  <c:v>425.335379264399</c:v>
                </c:pt>
                <c:pt idx="256">
                  <c:v>425.62807191272</c:v>
                </c:pt>
                <c:pt idx="257">
                  <c:v>425.920764561042</c:v>
                </c:pt>
                <c:pt idx="258">
                  <c:v>426.213457209363</c:v>
                </c:pt>
                <c:pt idx="259">
                  <c:v>426.506149857684</c:v>
                </c:pt>
                <c:pt idx="260">
                  <c:v>426.798842506005</c:v>
                </c:pt>
                <c:pt idx="261">
                  <c:v>427.091535154327</c:v>
                </c:pt>
                <c:pt idx="262">
                  <c:v>427.384227802648</c:v>
                </c:pt>
                <c:pt idx="263">
                  <c:v>427.676920450969</c:v>
                </c:pt>
                <c:pt idx="264">
                  <c:v>427.96961309929</c:v>
                </c:pt>
                <c:pt idx="265">
                  <c:v>428.262305747612</c:v>
                </c:pt>
                <c:pt idx="266">
                  <c:v>428.554998395933</c:v>
                </c:pt>
                <c:pt idx="267">
                  <c:v>428.847691044254</c:v>
                </c:pt>
                <c:pt idx="268">
                  <c:v>429.140383692575</c:v>
                </c:pt>
                <c:pt idx="269">
                  <c:v>429.433076340897</c:v>
                </c:pt>
                <c:pt idx="270">
                  <c:v>429.725768989218</c:v>
                </c:pt>
                <c:pt idx="271">
                  <c:v>430.018461637539</c:v>
                </c:pt>
                <c:pt idx="272">
                  <c:v>430.31115428586</c:v>
                </c:pt>
                <c:pt idx="273">
                  <c:v>430.603846934182</c:v>
                </c:pt>
                <c:pt idx="274">
                  <c:v>430.896539582503</c:v>
                </c:pt>
                <c:pt idx="275">
                  <c:v>431.189232230824</c:v>
                </c:pt>
                <c:pt idx="276">
                  <c:v>431.481924879145</c:v>
                </c:pt>
                <c:pt idx="277">
                  <c:v>431.774617527467</c:v>
                </c:pt>
                <c:pt idx="278">
                  <c:v>432.067310175788</c:v>
                </c:pt>
                <c:pt idx="279">
                  <c:v>432.360002824109</c:v>
                </c:pt>
                <c:pt idx="280">
                  <c:v>432.65269547243</c:v>
                </c:pt>
                <c:pt idx="281">
                  <c:v>432.945388120752</c:v>
                </c:pt>
                <c:pt idx="282">
                  <c:v>433.238080769073</c:v>
                </c:pt>
                <c:pt idx="283">
                  <c:v>433.530773417394</c:v>
                </c:pt>
                <c:pt idx="284">
                  <c:v>433.823466065715</c:v>
                </c:pt>
                <c:pt idx="285">
                  <c:v>434.116158714037</c:v>
                </c:pt>
                <c:pt idx="286">
                  <c:v>434.408851362358</c:v>
                </c:pt>
                <c:pt idx="287">
                  <c:v>434.701544010679</c:v>
                </c:pt>
                <c:pt idx="288">
                  <c:v>434.994236659</c:v>
                </c:pt>
                <c:pt idx="289">
                  <c:v>435.286929307322</c:v>
                </c:pt>
                <c:pt idx="290">
                  <c:v>435.579621955643</c:v>
                </c:pt>
                <c:pt idx="291">
                  <c:v>435.872314603964</c:v>
                </c:pt>
                <c:pt idx="292">
                  <c:v>436.165007252285</c:v>
                </c:pt>
                <c:pt idx="293">
                  <c:v>436.457699900607</c:v>
                </c:pt>
                <c:pt idx="294">
                  <c:v>436.750392548928</c:v>
                </c:pt>
                <c:pt idx="295">
                  <c:v>437.043085197249</c:v>
                </c:pt>
                <c:pt idx="296">
                  <c:v>437.33577784557</c:v>
                </c:pt>
                <c:pt idx="297">
                  <c:v>437.628470493892</c:v>
                </c:pt>
                <c:pt idx="298">
                  <c:v>437.921163142213</c:v>
                </c:pt>
                <c:pt idx="299">
                  <c:v>438.213855790534</c:v>
                </c:pt>
                <c:pt idx="300">
                  <c:v>438.506548438855</c:v>
                </c:pt>
                <c:pt idx="301">
                  <c:v>438.799241087177</c:v>
                </c:pt>
                <c:pt idx="302">
                  <c:v>439.091933735498</c:v>
                </c:pt>
                <c:pt idx="303">
                  <c:v>439.384626383819</c:v>
                </c:pt>
                <c:pt idx="304">
                  <c:v>439.67731903214</c:v>
                </c:pt>
                <c:pt idx="305">
                  <c:v>439.970011680462</c:v>
                </c:pt>
                <c:pt idx="306">
                  <c:v>440.262704328783</c:v>
                </c:pt>
                <c:pt idx="307">
                  <c:v>440.555396977104</c:v>
                </c:pt>
                <c:pt idx="308">
                  <c:v>440.848089625425</c:v>
                </c:pt>
                <c:pt idx="309">
                  <c:v>441.140782273747</c:v>
                </c:pt>
                <c:pt idx="310">
                  <c:v>441.433474922068</c:v>
                </c:pt>
                <c:pt idx="311">
                  <c:v>441.726167570389</c:v>
                </c:pt>
                <c:pt idx="312">
                  <c:v>442.01886021871</c:v>
                </c:pt>
                <c:pt idx="313">
                  <c:v>442.311552867032</c:v>
                </c:pt>
                <c:pt idx="314">
                  <c:v>442.604245515353</c:v>
                </c:pt>
                <c:pt idx="315">
                  <c:v>442.896938163674</c:v>
                </c:pt>
                <c:pt idx="316">
                  <c:v>443.189630811995</c:v>
                </c:pt>
                <c:pt idx="317">
                  <c:v>443.482323460317</c:v>
                </c:pt>
                <c:pt idx="318">
                  <c:v>443.775016108638</c:v>
                </c:pt>
                <c:pt idx="319">
                  <c:v>444.067708756959</c:v>
                </c:pt>
                <c:pt idx="320">
                  <c:v>444.36040140528</c:v>
                </c:pt>
                <c:pt idx="321">
                  <c:v>444.653094053602</c:v>
                </c:pt>
                <c:pt idx="322">
                  <c:v>444.945786701923</c:v>
                </c:pt>
                <c:pt idx="323">
                  <c:v>445.238479350244</c:v>
                </c:pt>
                <c:pt idx="324">
                  <c:v>445.531171998565</c:v>
                </c:pt>
                <c:pt idx="325">
                  <c:v>445.823864646887</c:v>
                </c:pt>
                <c:pt idx="326">
                  <c:v>446.116557295208</c:v>
                </c:pt>
                <c:pt idx="327">
                  <c:v>446.409249943529</c:v>
                </c:pt>
                <c:pt idx="328">
                  <c:v>446.70194259185</c:v>
                </c:pt>
                <c:pt idx="329">
                  <c:v>446.994635240171</c:v>
                </c:pt>
                <c:pt idx="330">
                  <c:v>447.287327888493</c:v>
                </c:pt>
                <c:pt idx="331">
                  <c:v>447.580020536814</c:v>
                </c:pt>
                <c:pt idx="332">
                  <c:v>447.872713185135</c:v>
                </c:pt>
                <c:pt idx="333">
                  <c:v>448.165405833456</c:v>
                </c:pt>
                <c:pt idx="334">
                  <c:v>448.458098481778</c:v>
                </c:pt>
                <c:pt idx="335">
                  <c:v>448.750791130099</c:v>
                </c:pt>
                <c:pt idx="336">
                  <c:v>449.04348377842</c:v>
                </c:pt>
                <c:pt idx="337">
                  <c:v>449.336176426741</c:v>
                </c:pt>
                <c:pt idx="338">
                  <c:v>449.628869075063</c:v>
                </c:pt>
                <c:pt idx="339">
                  <c:v>449.921561723384</c:v>
                </c:pt>
                <c:pt idx="340">
                  <c:v>450.214254371705</c:v>
                </c:pt>
                <c:pt idx="341">
                  <c:v>450.506947020026</c:v>
                </c:pt>
                <c:pt idx="342">
                  <c:v>450.799639668348</c:v>
                </c:pt>
                <c:pt idx="343">
                  <c:v>451.092332316669</c:v>
                </c:pt>
                <c:pt idx="344">
                  <c:v>451.38502496499</c:v>
                </c:pt>
                <c:pt idx="345">
                  <c:v>451.677717613311</c:v>
                </c:pt>
                <c:pt idx="346">
                  <c:v>451.970410261633</c:v>
                </c:pt>
                <c:pt idx="347">
                  <c:v>452.263102909954</c:v>
                </c:pt>
                <c:pt idx="348">
                  <c:v>452.555795558275</c:v>
                </c:pt>
                <c:pt idx="349">
                  <c:v>452.848488206596</c:v>
                </c:pt>
                <c:pt idx="350">
                  <c:v>453.141180854918</c:v>
                </c:pt>
                <c:pt idx="351">
                  <c:v>453.433873503239</c:v>
                </c:pt>
                <c:pt idx="352">
                  <c:v>453.72656615156</c:v>
                </c:pt>
                <c:pt idx="353">
                  <c:v>454.019258799881</c:v>
                </c:pt>
                <c:pt idx="354">
                  <c:v>454.311951448203</c:v>
                </c:pt>
                <c:pt idx="355">
                  <c:v>454.604644096524</c:v>
                </c:pt>
                <c:pt idx="356">
                  <c:v>454.897336744845</c:v>
                </c:pt>
                <c:pt idx="357">
                  <c:v>455.190029393166</c:v>
                </c:pt>
                <c:pt idx="358">
                  <c:v>455.482722041488</c:v>
                </c:pt>
                <c:pt idx="359">
                  <c:v>455.775414689809</c:v>
                </c:pt>
                <c:pt idx="360">
                  <c:v>456.06810733813</c:v>
                </c:pt>
                <c:pt idx="361">
                  <c:v>456.360799986451</c:v>
                </c:pt>
                <c:pt idx="362">
                  <c:v>456.653492634773</c:v>
                </c:pt>
                <c:pt idx="363">
                  <c:v>456.946185283094</c:v>
                </c:pt>
                <c:pt idx="364">
                  <c:v>457.238877931415</c:v>
                </c:pt>
                <c:pt idx="365">
                  <c:v>457.531570579736</c:v>
                </c:pt>
                <c:pt idx="366">
                  <c:v>457.824263228058</c:v>
                </c:pt>
                <c:pt idx="367">
                  <c:v>458.116955876379</c:v>
                </c:pt>
                <c:pt idx="368">
                  <c:v>458.4096485247</c:v>
                </c:pt>
                <c:pt idx="369">
                  <c:v>458.702341173021</c:v>
                </c:pt>
                <c:pt idx="370">
                  <c:v>458.995033821343</c:v>
                </c:pt>
                <c:pt idx="371">
                  <c:v>459.287726469664</c:v>
                </c:pt>
                <c:pt idx="372">
                  <c:v>459.580419117985</c:v>
                </c:pt>
                <c:pt idx="373">
                  <c:v>459.873111766306</c:v>
                </c:pt>
                <c:pt idx="374">
                  <c:v>460.165804414628</c:v>
                </c:pt>
                <c:pt idx="375">
                  <c:v>460.458497062949</c:v>
                </c:pt>
                <c:pt idx="376">
                  <c:v>460.75118971127</c:v>
                </c:pt>
                <c:pt idx="377">
                  <c:v>461.043882359591</c:v>
                </c:pt>
                <c:pt idx="378">
                  <c:v>461.336575007913</c:v>
                </c:pt>
                <c:pt idx="379">
                  <c:v>461.629267656234</c:v>
                </c:pt>
                <c:pt idx="380">
                  <c:v>461.921960304555</c:v>
                </c:pt>
                <c:pt idx="381">
                  <c:v>462.214652952876</c:v>
                </c:pt>
                <c:pt idx="382">
                  <c:v>462.507345601198</c:v>
                </c:pt>
                <c:pt idx="383">
                  <c:v>462.800038249519</c:v>
                </c:pt>
                <c:pt idx="384">
                  <c:v>463.09273089784</c:v>
                </c:pt>
                <c:pt idx="385">
                  <c:v>463.385423546161</c:v>
                </c:pt>
                <c:pt idx="386">
                  <c:v>463.678116194483</c:v>
                </c:pt>
                <c:pt idx="387">
                  <c:v>463.970808842804</c:v>
                </c:pt>
                <c:pt idx="388">
                  <c:v>464.263501491125</c:v>
                </c:pt>
                <c:pt idx="389">
                  <c:v>464.556194139446</c:v>
                </c:pt>
                <c:pt idx="390">
                  <c:v>464.848886787768</c:v>
                </c:pt>
                <c:pt idx="391">
                  <c:v>465.141579436089</c:v>
                </c:pt>
                <c:pt idx="392">
                  <c:v>465.43427208441</c:v>
                </c:pt>
                <c:pt idx="393">
                  <c:v>465.726964732731</c:v>
                </c:pt>
                <c:pt idx="394">
                  <c:v>466.019657381053</c:v>
                </c:pt>
                <c:pt idx="395">
                  <c:v>466.312350029374</c:v>
                </c:pt>
                <c:pt idx="396">
                  <c:v>466.605042677695</c:v>
                </c:pt>
                <c:pt idx="397">
                  <c:v>466.897735326016</c:v>
                </c:pt>
                <c:pt idx="398">
                  <c:v>467.190427974338</c:v>
                </c:pt>
                <c:pt idx="399">
                  <c:v>467.483120622659</c:v>
                </c:pt>
                <c:pt idx="400">
                  <c:v>467.77581327098</c:v>
                </c:pt>
                <c:pt idx="401">
                  <c:v>468.068505919301</c:v>
                </c:pt>
                <c:pt idx="402">
                  <c:v>468.361198567622</c:v>
                </c:pt>
                <c:pt idx="403">
                  <c:v>468.653891215944</c:v>
                </c:pt>
                <c:pt idx="404">
                  <c:v>468.946583864265</c:v>
                </c:pt>
                <c:pt idx="405">
                  <c:v>469.239276512586</c:v>
                </c:pt>
                <c:pt idx="406">
                  <c:v>469.531969160907</c:v>
                </c:pt>
                <c:pt idx="407">
                  <c:v>469.824661809229</c:v>
                </c:pt>
                <c:pt idx="408">
                  <c:v>470.11735445755</c:v>
                </c:pt>
                <c:pt idx="409">
                  <c:v>470.410047105871</c:v>
                </c:pt>
                <c:pt idx="410">
                  <c:v>470.702739754192</c:v>
                </c:pt>
                <c:pt idx="411">
                  <c:v>470.995432402514</c:v>
                </c:pt>
                <c:pt idx="412">
                  <c:v>471.288125050835</c:v>
                </c:pt>
                <c:pt idx="413">
                  <c:v>471.580817699156</c:v>
                </c:pt>
                <c:pt idx="414">
                  <c:v>471.873510347477</c:v>
                </c:pt>
                <c:pt idx="415">
                  <c:v>472.166202995799</c:v>
                </c:pt>
                <c:pt idx="416">
                  <c:v>472.45889564412</c:v>
                </c:pt>
                <c:pt idx="417">
                  <c:v>472.751588292441</c:v>
                </c:pt>
                <c:pt idx="418">
                  <c:v>473.044280940762</c:v>
                </c:pt>
                <c:pt idx="419">
                  <c:v>473.336973589084</c:v>
                </c:pt>
                <c:pt idx="420">
                  <c:v>473.629666237405</c:v>
                </c:pt>
                <c:pt idx="421">
                  <c:v>473.922358885726</c:v>
                </c:pt>
                <c:pt idx="422">
                  <c:v>474.215051534047</c:v>
                </c:pt>
                <c:pt idx="423">
                  <c:v>474.507744182369</c:v>
                </c:pt>
                <c:pt idx="424">
                  <c:v>474.80043683069</c:v>
                </c:pt>
                <c:pt idx="425">
                  <c:v>475.093129479011</c:v>
                </c:pt>
                <c:pt idx="426">
                  <c:v>475.385822127332</c:v>
                </c:pt>
                <c:pt idx="427">
                  <c:v>475.678514775654</c:v>
                </c:pt>
                <c:pt idx="428">
                  <c:v>475.971207423975</c:v>
                </c:pt>
                <c:pt idx="429">
                  <c:v>476.263900072296</c:v>
                </c:pt>
                <c:pt idx="430">
                  <c:v>476.556592720617</c:v>
                </c:pt>
                <c:pt idx="431">
                  <c:v>476.849285368939</c:v>
                </c:pt>
                <c:pt idx="432">
                  <c:v>477.14197801726</c:v>
                </c:pt>
                <c:pt idx="433">
                  <c:v>477.434670665581</c:v>
                </c:pt>
                <c:pt idx="434">
                  <c:v>477.727363313902</c:v>
                </c:pt>
                <c:pt idx="435">
                  <c:v>478.020055962224</c:v>
                </c:pt>
                <c:pt idx="436">
                  <c:v>478.312748610545</c:v>
                </c:pt>
                <c:pt idx="437">
                  <c:v>478.605441258866</c:v>
                </c:pt>
                <c:pt idx="438">
                  <c:v>478.898133907187</c:v>
                </c:pt>
                <c:pt idx="439">
                  <c:v>479.190826555509</c:v>
                </c:pt>
                <c:pt idx="440">
                  <c:v>479.48351920383</c:v>
                </c:pt>
                <c:pt idx="441">
                  <c:v>479.776211852151</c:v>
                </c:pt>
                <c:pt idx="442">
                  <c:v>480.068904500472</c:v>
                </c:pt>
                <c:pt idx="443">
                  <c:v>480.361597148794</c:v>
                </c:pt>
                <c:pt idx="444">
                  <c:v>480.654289797115</c:v>
                </c:pt>
                <c:pt idx="445">
                  <c:v>480.946982445436</c:v>
                </c:pt>
                <c:pt idx="446">
                  <c:v>481.239675093757</c:v>
                </c:pt>
                <c:pt idx="447">
                  <c:v>481.532367742079</c:v>
                </c:pt>
                <c:pt idx="448">
                  <c:v>481.8250603904</c:v>
                </c:pt>
                <c:pt idx="449">
                  <c:v>482.117753038721</c:v>
                </c:pt>
                <c:pt idx="450">
                  <c:v>482.410445687042</c:v>
                </c:pt>
                <c:pt idx="451">
                  <c:v>482.703138335364</c:v>
                </c:pt>
                <c:pt idx="452">
                  <c:v>482.995830983685</c:v>
                </c:pt>
                <c:pt idx="453">
                  <c:v>483.288523632006</c:v>
                </c:pt>
                <c:pt idx="454">
                  <c:v>483.581216280327</c:v>
                </c:pt>
                <c:pt idx="455">
                  <c:v>483.873908928649</c:v>
                </c:pt>
                <c:pt idx="456">
                  <c:v>484.16660157697</c:v>
                </c:pt>
                <c:pt idx="457">
                  <c:v>484.459294225291</c:v>
                </c:pt>
                <c:pt idx="458">
                  <c:v>484.751986873612</c:v>
                </c:pt>
                <c:pt idx="459">
                  <c:v>485.044679521934</c:v>
                </c:pt>
                <c:pt idx="460">
                  <c:v>485.337372170255</c:v>
                </c:pt>
                <c:pt idx="461">
                  <c:v>485.630064818576</c:v>
                </c:pt>
                <c:pt idx="462">
                  <c:v>485.922757466897</c:v>
                </c:pt>
                <c:pt idx="463">
                  <c:v>486.215450115219</c:v>
                </c:pt>
                <c:pt idx="464">
                  <c:v>486.50814276354</c:v>
                </c:pt>
                <c:pt idx="465">
                  <c:v>486.800835411861</c:v>
                </c:pt>
                <c:pt idx="466">
                  <c:v>487.093528060182</c:v>
                </c:pt>
                <c:pt idx="467">
                  <c:v>487.386220708504</c:v>
                </c:pt>
                <c:pt idx="468">
                  <c:v>487.678913356825</c:v>
                </c:pt>
                <c:pt idx="469">
                  <c:v>487.971606005146</c:v>
                </c:pt>
                <c:pt idx="470">
                  <c:v>488.264298653467</c:v>
                </c:pt>
                <c:pt idx="471">
                  <c:v>488.556991301789</c:v>
                </c:pt>
                <c:pt idx="472">
                  <c:v>488.84968395011</c:v>
                </c:pt>
                <c:pt idx="473">
                  <c:v>489.142376598431</c:v>
                </c:pt>
                <c:pt idx="474">
                  <c:v>489.435069246752</c:v>
                </c:pt>
                <c:pt idx="475">
                  <c:v>489.727761895073</c:v>
                </c:pt>
                <c:pt idx="476">
                  <c:v>490.020454543395</c:v>
                </c:pt>
                <c:pt idx="477">
                  <c:v>490.313147191716</c:v>
                </c:pt>
                <c:pt idx="478">
                  <c:v>490.605839840037</c:v>
                </c:pt>
                <c:pt idx="479">
                  <c:v>490.898532488358</c:v>
                </c:pt>
                <c:pt idx="480">
                  <c:v>491.19122513668</c:v>
                </c:pt>
                <c:pt idx="481">
                  <c:v>491.483917785001</c:v>
                </c:pt>
                <c:pt idx="482">
                  <c:v>491.776610433322</c:v>
                </c:pt>
                <c:pt idx="483">
                  <c:v>492.069303081643</c:v>
                </c:pt>
                <c:pt idx="484">
                  <c:v>492.361995729965</c:v>
                </c:pt>
                <c:pt idx="485">
                  <c:v>492.654688378286</c:v>
                </c:pt>
                <c:pt idx="486">
                  <c:v>492.947381026607</c:v>
                </c:pt>
                <c:pt idx="487">
                  <c:v>493.240073674928</c:v>
                </c:pt>
                <c:pt idx="488">
                  <c:v>493.53276632325</c:v>
                </c:pt>
                <c:pt idx="489">
                  <c:v>493.825458971571</c:v>
                </c:pt>
                <c:pt idx="490">
                  <c:v>494.118151619892</c:v>
                </c:pt>
                <c:pt idx="491">
                  <c:v>494.410844268213</c:v>
                </c:pt>
                <c:pt idx="492">
                  <c:v>494.703536916535</c:v>
                </c:pt>
                <c:pt idx="493">
                  <c:v>494.996229564856</c:v>
                </c:pt>
                <c:pt idx="494">
                  <c:v>495.288922213177</c:v>
                </c:pt>
                <c:pt idx="495">
                  <c:v>495.581614861498</c:v>
                </c:pt>
                <c:pt idx="496">
                  <c:v>495.87430750982</c:v>
                </c:pt>
                <c:pt idx="497">
                  <c:v>496.167000158141</c:v>
                </c:pt>
                <c:pt idx="498">
                  <c:v>496.459692806462</c:v>
                </c:pt>
                <c:pt idx="499">
                  <c:v>496.752385454783</c:v>
                </c:pt>
                <c:pt idx="500">
                  <c:v>497.045078103105</c:v>
                </c:pt>
                <c:pt idx="501">
                  <c:v>497.337770751426</c:v>
                </c:pt>
                <c:pt idx="502">
                  <c:v>497.630463399747</c:v>
                </c:pt>
                <c:pt idx="503">
                  <c:v>497.923156048068</c:v>
                </c:pt>
                <c:pt idx="504">
                  <c:v>498.21584869639</c:v>
                </c:pt>
                <c:pt idx="505">
                  <c:v>498.508541344711</c:v>
                </c:pt>
                <c:pt idx="506">
                  <c:v>498.801233993032</c:v>
                </c:pt>
                <c:pt idx="507">
                  <c:v>499.093926641353</c:v>
                </c:pt>
                <c:pt idx="508">
                  <c:v>499.386619289675</c:v>
                </c:pt>
                <c:pt idx="509">
                  <c:v>499.679311937996</c:v>
                </c:pt>
                <c:pt idx="510">
                  <c:v>499.972004586317</c:v>
                </c:pt>
                <c:pt idx="511">
                  <c:v>500.264697234638</c:v>
                </c:pt>
                <c:pt idx="512">
                  <c:v>500.55738988296</c:v>
                </c:pt>
                <c:pt idx="513">
                  <c:v>500.850082531281</c:v>
                </c:pt>
                <c:pt idx="514">
                  <c:v>501.142775179602</c:v>
                </c:pt>
                <c:pt idx="515">
                  <c:v>501.435467827923</c:v>
                </c:pt>
                <c:pt idx="516">
                  <c:v>501.728160476245</c:v>
                </c:pt>
                <c:pt idx="517">
                  <c:v>502.020853124566</c:v>
                </c:pt>
                <c:pt idx="518">
                  <c:v>502.313545772887</c:v>
                </c:pt>
                <c:pt idx="519">
                  <c:v>502.606238421208</c:v>
                </c:pt>
                <c:pt idx="520">
                  <c:v>502.89893106953</c:v>
                </c:pt>
                <c:pt idx="521">
                  <c:v>503.191623717851</c:v>
                </c:pt>
                <c:pt idx="522">
                  <c:v>503.484316366172</c:v>
                </c:pt>
                <c:pt idx="523">
                  <c:v>503.777009014493</c:v>
                </c:pt>
                <c:pt idx="524">
                  <c:v>504.069701662815</c:v>
                </c:pt>
                <c:pt idx="525">
                  <c:v>504.362394311136</c:v>
                </c:pt>
                <c:pt idx="526">
                  <c:v>504.655086959457</c:v>
                </c:pt>
                <c:pt idx="527">
                  <c:v>504.947779607778</c:v>
                </c:pt>
                <c:pt idx="528">
                  <c:v>505.2404722561</c:v>
                </c:pt>
                <c:pt idx="529">
                  <c:v>505.533164904421</c:v>
                </c:pt>
                <c:pt idx="530">
                  <c:v>505.825857552742</c:v>
                </c:pt>
                <c:pt idx="531">
                  <c:v>506.118550201063</c:v>
                </c:pt>
                <c:pt idx="532">
                  <c:v>506.411242849385</c:v>
                </c:pt>
                <c:pt idx="533">
                  <c:v>506.703935497706</c:v>
                </c:pt>
                <c:pt idx="534">
                  <c:v>506.996628146027</c:v>
                </c:pt>
                <c:pt idx="535">
                  <c:v>507.289320794348</c:v>
                </c:pt>
                <c:pt idx="536">
                  <c:v>507.582013442669</c:v>
                </c:pt>
                <c:pt idx="537">
                  <c:v>507.874706090991</c:v>
                </c:pt>
                <c:pt idx="538">
                  <c:v>508.167398739312</c:v>
                </c:pt>
                <c:pt idx="539">
                  <c:v>508.460091387633</c:v>
                </c:pt>
                <c:pt idx="540">
                  <c:v>508.752784035954</c:v>
                </c:pt>
                <c:pt idx="541">
                  <c:v>509.045476684276</c:v>
                </c:pt>
                <c:pt idx="542">
                  <c:v>509.338169332597</c:v>
                </c:pt>
                <c:pt idx="543">
                  <c:v>509.630861980918</c:v>
                </c:pt>
                <c:pt idx="544">
                  <c:v>509.923554629239</c:v>
                </c:pt>
                <c:pt idx="545">
                  <c:v>510.216247277561</c:v>
                </c:pt>
                <c:pt idx="546">
                  <c:v>510.508939925882</c:v>
                </c:pt>
                <c:pt idx="547">
                  <c:v>510.801632574203</c:v>
                </c:pt>
                <c:pt idx="548">
                  <c:v>511.094325222524</c:v>
                </c:pt>
                <c:pt idx="549">
                  <c:v>511.387017870846</c:v>
                </c:pt>
                <c:pt idx="550">
                  <c:v>511.679710519167</c:v>
                </c:pt>
                <c:pt idx="551">
                  <c:v>511.972403167488</c:v>
                </c:pt>
                <c:pt idx="552">
                  <c:v>512.265095815809</c:v>
                </c:pt>
                <c:pt idx="553">
                  <c:v>512.557788464131</c:v>
                </c:pt>
                <c:pt idx="554">
                  <c:v>512.850481112452</c:v>
                </c:pt>
                <c:pt idx="555">
                  <c:v>513.143173760773</c:v>
                </c:pt>
                <c:pt idx="556">
                  <c:v>513.435866409094</c:v>
                </c:pt>
                <c:pt idx="557">
                  <c:v>513.728559057416</c:v>
                </c:pt>
                <c:pt idx="558">
                  <c:v>514.021251705737</c:v>
                </c:pt>
                <c:pt idx="559">
                  <c:v>514.313944354058</c:v>
                </c:pt>
                <c:pt idx="560">
                  <c:v>514.606637002379</c:v>
                </c:pt>
                <c:pt idx="561">
                  <c:v>514.899329650701</c:v>
                </c:pt>
                <c:pt idx="562">
                  <c:v>515.192022299022</c:v>
                </c:pt>
                <c:pt idx="563">
                  <c:v>515.484714947343</c:v>
                </c:pt>
                <c:pt idx="564">
                  <c:v>515.777407595664</c:v>
                </c:pt>
                <c:pt idx="565">
                  <c:v>516.070100243986</c:v>
                </c:pt>
                <c:pt idx="566">
                  <c:v>516.362792892307</c:v>
                </c:pt>
                <c:pt idx="567">
                  <c:v>516.655485540628</c:v>
                </c:pt>
                <c:pt idx="568">
                  <c:v>516.948178188949</c:v>
                </c:pt>
                <c:pt idx="569">
                  <c:v>517.240870837271</c:v>
                </c:pt>
                <c:pt idx="570">
                  <c:v>517.533563485592</c:v>
                </c:pt>
                <c:pt idx="571">
                  <c:v>517.826256133913</c:v>
                </c:pt>
                <c:pt idx="572">
                  <c:v>518.118948782234</c:v>
                </c:pt>
                <c:pt idx="573">
                  <c:v>518.411641430556</c:v>
                </c:pt>
                <c:pt idx="574">
                  <c:v>518.704334078877</c:v>
                </c:pt>
                <c:pt idx="575">
                  <c:v>518.997026727198</c:v>
                </c:pt>
                <c:pt idx="576">
                  <c:v>519.289719375519</c:v>
                </c:pt>
                <c:pt idx="577">
                  <c:v>519.582412023841</c:v>
                </c:pt>
                <c:pt idx="578">
                  <c:v>519.875104672162</c:v>
                </c:pt>
                <c:pt idx="579">
                  <c:v>520.167797320483</c:v>
                </c:pt>
                <c:pt idx="580">
                  <c:v>520.460489968804</c:v>
                </c:pt>
                <c:pt idx="581">
                  <c:v>520.753182617126</c:v>
                </c:pt>
                <c:pt idx="582">
                  <c:v>521.045875265447</c:v>
                </c:pt>
                <c:pt idx="583">
                  <c:v>521.338567913768</c:v>
                </c:pt>
                <c:pt idx="584">
                  <c:v>521.631260562089</c:v>
                </c:pt>
                <c:pt idx="585">
                  <c:v>521.923953210411</c:v>
                </c:pt>
                <c:pt idx="586">
                  <c:v>522.216645858732</c:v>
                </c:pt>
                <c:pt idx="587">
                  <c:v>522.509338507053</c:v>
                </c:pt>
                <c:pt idx="588">
                  <c:v>522.802031155374</c:v>
                </c:pt>
                <c:pt idx="589">
                  <c:v>523.094723803696</c:v>
                </c:pt>
                <c:pt idx="590">
                  <c:v>523.387416452017</c:v>
                </c:pt>
                <c:pt idx="591">
                  <c:v>523.680109100338</c:v>
                </c:pt>
                <c:pt idx="592">
                  <c:v>523.972801748659</c:v>
                </c:pt>
                <c:pt idx="593">
                  <c:v>524.265494396981</c:v>
                </c:pt>
                <c:pt idx="594">
                  <c:v>524.558187045302</c:v>
                </c:pt>
                <c:pt idx="595">
                  <c:v>524.850879693623</c:v>
                </c:pt>
                <c:pt idx="596">
                  <c:v>525.143572341944</c:v>
                </c:pt>
                <c:pt idx="597">
                  <c:v>525.436264990266</c:v>
                </c:pt>
                <c:pt idx="598">
                  <c:v>525.728957638587</c:v>
                </c:pt>
                <c:pt idx="599">
                  <c:v>526.021650286908</c:v>
                </c:pt>
                <c:pt idx="600">
                  <c:v>526.314342935229</c:v>
                </c:pt>
                <c:pt idx="601">
                  <c:v>526.60703558355</c:v>
                </c:pt>
                <c:pt idx="602">
                  <c:v>526.899728231872</c:v>
                </c:pt>
                <c:pt idx="603">
                  <c:v>527.192420880193</c:v>
                </c:pt>
                <c:pt idx="604">
                  <c:v>527.485113528514</c:v>
                </c:pt>
                <c:pt idx="605">
                  <c:v>527.777806176835</c:v>
                </c:pt>
                <c:pt idx="606">
                  <c:v>528.070498825157</c:v>
                </c:pt>
                <c:pt idx="607">
                  <c:v>528.363191473478</c:v>
                </c:pt>
                <c:pt idx="608">
                  <c:v>528.655884121799</c:v>
                </c:pt>
                <c:pt idx="609">
                  <c:v>528.94857677012</c:v>
                </c:pt>
                <c:pt idx="610">
                  <c:v>529.241269418442</c:v>
                </c:pt>
                <c:pt idx="611">
                  <c:v>529.533962066763</c:v>
                </c:pt>
                <c:pt idx="612">
                  <c:v>529.826654715084</c:v>
                </c:pt>
                <c:pt idx="613">
                  <c:v>530.119347363406</c:v>
                </c:pt>
                <c:pt idx="614">
                  <c:v>530.412040011727</c:v>
                </c:pt>
                <c:pt idx="615">
                  <c:v>530.704732660048</c:v>
                </c:pt>
                <c:pt idx="616">
                  <c:v>530.997425308369</c:v>
                </c:pt>
                <c:pt idx="617">
                  <c:v>531.29011795669</c:v>
                </c:pt>
                <c:pt idx="618">
                  <c:v>531.582810605012</c:v>
                </c:pt>
                <c:pt idx="619">
                  <c:v>531.875503253333</c:v>
                </c:pt>
                <c:pt idx="620">
                  <c:v>532.168195901654</c:v>
                </c:pt>
                <c:pt idx="621">
                  <c:v>532.460888549975</c:v>
                </c:pt>
                <c:pt idx="622">
                  <c:v>532.753581198297</c:v>
                </c:pt>
                <c:pt idx="623">
                  <c:v>533.046273846618</c:v>
                </c:pt>
                <c:pt idx="624">
                  <c:v>533.338966494939</c:v>
                </c:pt>
                <c:pt idx="625">
                  <c:v>533.63165914326</c:v>
                </c:pt>
                <c:pt idx="626">
                  <c:v>533.924351791582</c:v>
                </c:pt>
                <c:pt idx="627">
                  <c:v>534.217044439903</c:v>
                </c:pt>
                <c:pt idx="628">
                  <c:v>534.509737088224</c:v>
                </c:pt>
                <c:pt idx="629">
                  <c:v>534.802429736545</c:v>
                </c:pt>
                <c:pt idx="630">
                  <c:v>535.095122384867</c:v>
                </c:pt>
                <c:pt idx="631">
                  <c:v>535.387815033188</c:v>
                </c:pt>
                <c:pt idx="632">
                  <c:v>535.680507681509</c:v>
                </c:pt>
                <c:pt idx="633">
                  <c:v>535.97320032983</c:v>
                </c:pt>
                <c:pt idx="634">
                  <c:v>536.265892978152</c:v>
                </c:pt>
                <c:pt idx="635">
                  <c:v>536.558585626473</c:v>
                </c:pt>
                <c:pt idx="636">
                  <c:v>536.851278274794</c:v>
                </c:pt>
                <c:pt idx="637">
                  <c:v>537.143970923115</c:v>
                </c:pt>
                <c:pt idx="638">
                  <c:v>537.436663571437</c:v>
                </c:pt>
                <c:pt idx="639">
                  <c:v>537.729356219758</c:v>
                </c:pt>
                <c:pt idx="640">
                  <c:v>538.022048868079</c:v>
                </c:pt>
                <c:pt idx="641">
                  <c:v>538.3147415164</c:v>
                </c:pt>
                <c:pt idx="642">
                  <c:v>538.607434164722</c:v>
                </c:pt>
                <c:pt idx="643">
                  <c:v>538.900126813043</c:v>
                </c:pt>
                <c:pt idx="644">
                  <c:v>539.192819461364</c:v>
                </c:pt>
                <c:pt idx="645">
                  <c:v>539.485512109685</c:v>
                </c:pt>
                <c:pt idx="646">
                  <c:v>539.778204758007</c:v>
                </c:pt>
                <c:pt idx="647">
                  <c:v>540.070897406328</c:v>
                </c:pt>
                <c:pt idx="648">
                  <c:v>540.363590054649</c:v>
                </c:pt>
                <c:pt idx="649">
                  <c:v>540.65628270297</c:v>
                </c:pt>
                <c:pt idx="650">
                  <c:v>540.948975351292</c:v>
                </c:pt>
                <c:pt idx="651">
                  <c:v>541.241667999613</c:v>
                </c:pt>
                <c:pt idx="652">
                  <c:v>541.534360647934</c:v>
                </c:pt>
                <c:pt idx="653">
                  <c:v>541.827053296255</c:v>
                </c:pt>
                <c:pt idx="654">
                  <c:v>542.119745944577</c:v>
                </c:pt>
                <c:pt idx="655">
                  <c:v>542.412438592898</c:v>
                </c:pt>
                <c:pt idx="656">
                  <c:v>542.705131241219</c:v>
                </c:pt>
                <c:pt idx="657">
                  <c:v>542.99782388954</c:v>
                </c:pt>
                <c:pt idx="658">
                  <c:v>543.290516537862</c:v>
                </c:pt>
                <c:pt idx="659">
                  <c:v>543.583209186183</c:v>
                </c:pt>
                <c:pt idx="660">
                  <c:v>543.875901834504</c:v>
                </c:pt>
                <c:pt idx="661">
                  <c:v>544.168594482825</c:v>
                </c:pt>
                <c:pt idx="662">
                  <c:v>544.461287131147</c:v>
                </c:pt>
                <c:pt idx="663">
                  <c:v>544.753979779468</c:v>
                </c:pt>
                <c:pt idx="664">
                  <c:v>545.046672427789</c:v>
                </c:pt>
                <c:pt idx="665">
                  <c:v>545.33936507611</c:v>
                </c:pt>
                <c:pt idx="666">
                  <c:v>545.632057724431</c:v>
                </c:pt>
                <c:pt idx="667">
                  <c:v>545.924750372753</c:v>
                </c:pt>
                <c:pt idx="668">
                  <c:v>546.217443021074</c:v>
                </c:pt>
                <c:pt idx="669">
                  <c:v>546.510135669395</c:v>
                </c:pt>
                <c:pt idx="670">
                  <c:v>546.802828317717</c:v>
                </c:pt>
                <c:pt idx="671">
                  <c:v>547.095520966038</c:v>
                </c:pt>
                <c:pt idx="672">
                  <c:v>547.388213614359</c:v>
                </c:pt>
                <c:pt idx="673">
                  <c:v>547.68090626268</c:v>
                </c:pt>
                <c:pt idx="674">
                  <c:v>547.973598911001</c:v>
                </c:pt>
                <c:pt idx="675">
                  <c:v>548.266291559323</c:v>
                </c:pt>
                <c:pt idx="676">
                  <c:v>548.558984207644</c:v>
                </c:pt>
                <c:pt idx="677">
                  <c:v>548.851676855965</c:v>
                </c:pt>
                <c:pt idx="678">
                  <c:v>549.144369504287</c:v>
                </c:pt>
                <c:pt idx="679">
                  <c:v>549.437062152608</c:v>
                </c:pt>
                <c:pt idx="680">
                  <c:v>549.729754800929</c:v>
                </c:pt>
                <c:pt idx="681">
                  <c:v>550.02244744925</c:v>
                </c:pt>
                <c:pt idx="682">
                  <c:v>550.315140097571</c:v>
                </c:pt>
                <c:pt idx="683">
                  <c:v>550.607832745893</c:v>
                </c:pt>
                <c:pt idx="684">
                  <c:v>550.900525394214</c:v>
                </c:pt>
                <c:pt idx="685">
                  <c:v>551.193218042535</c:v>
                </c:pt>
                <c:pt idx="686">
                  <c:v>551.485910690856</c:v>
                </c:pt>
                <c:pt idx="687">
                  <c:v>551.778603339178</c:v>
                </c:pt>
                <c:pt idx="688">
                  <c:v>552.071295987499</c:v>
                </c:pt>
                <c:pt idx="689">
                  <c:v>552.36398863582</c:v>
                </c:pt>
                <c:pt idx="690">
                  <c:v>552.656681284141</c:v>
                </c:pt>
                <c:pt idx="691">
                  <c:v>552.949373932463</c:v>
                </c:pt>
                <c:pt idx="692">
                  <c:v>553.242066580784</c:v>
                </c:pt>
                <c:pt idx="693">
                  <c:v>553.534759229105</c:v>
                </c:pt>
                <c:pt idx="694">
                  <c:v>553.827451877426</c:v>
                </c:pt>
                <c:pt idx="695">
                  <c:v>554.120144525748</c:v>
                </c:pt>
                <c:pt idx="696">
                  <c:v>554.412837174069</c:v>
                </c:pt>
                <c:pt idx="697">
                  <c:v>554.70552982239</c:v>
                </c:pt>
                <c:pt idx="698">
                  <c:v>554.998222470711</c:v>
                </c:pt>
                <c:pt idx="699">
                  <c:v>555.290915119033</c:v>
                </c:pt>
                <c:pt idx="700">
                  <c:v>555.583607767354</c:v>
                </c:pt>
                <c:pt idx="701">
                  <c:v>555.876300415675</c:v>
                </c:pt>
                <c:pt idx="702">
                  <c:v>556.168993063996</c:v>
                </c:pt>
                <c:pt idx="703">
                  <c:v>556.461685712318</c:v>
                </c:pt>
                <c:pt idx="704">
                  <c:v>556.754378360639</c:v>
                </c:pt>
                <c:pt idx="705">
                  <c:v>557.04707100896</c:v>
                </c:pt>
                <c:pt idx="706">
                  <c:v>557.339763657281</c:v>
                </c:pt>
                <c:pt idx="707">
                  <c:v>557.632456305603</c:v>
                </c:pt>
                <c:pt idx="708">
                  <c:v>557.925148953924</c:v>
                </c:pt>
                <c:pt idx="709">
                  <c:v>558.217841602245</c:v>
                </c:pt>
                <c:pt idx="710">
                  <c:v>558.510534250566</c:v>
                </c:pt>
                <c:pt idx="711">
                  <c:v>558.803226898888</c:v>
                </c:pt>
                <c:pt idx="712">
                  <c:v>559.095919547209</c:v>
                </c:pt>
                <c:pt idx="713">
                  <c:v>559.38861219553</c:v>
                </c:pt>
                <c:pt idx="714">
                  <c:v>559.681304843851</c:v>
                </c:pt>
                <c:pt idx="715">
                  <c:v>559.973997492173</c:v>
                </c:pt>
                <c:pt idx="716">
                  <c:v>560.266690140494</c:v>
                </c:pt>
                <c:pt idx="717">
                  <c:v>560.559382788815</c:v>
                </c:pt>
                <c:pt idx="718">
                  <c:v>560.852075437136</c:v>
                </c:pt>
                <c:pt idx="719">
                  <c:v>561.144768085458</c:v>
                </c:pt>
                <c:pt idx="720">
                  <c:v>561.437460733779</c:v>
                </c:pt>
                <c:pt idx="721">
                  <c:v>561.7301533821</c:v>
                </c:pt>
                <c:pt idx="722">
                  <c:v>562.022846030421</c:v>
                </c:pt>
                <c:pt idx="723">
                  <c:v>562.315538678743</c:v>
                </c:pt>
                <c:pt idx="724">
                  <c:v>562.608231327064</c:v>
                </c:pt>
                <c:pt idx="725">
                  <c:v>562.900923975385</c:v>
                </c:pt>
                <c:pt idx="726">
                  <c:v>563.193616623706</c:v>
                </c:pt>
                <c:pt idx="727">
                  <c:v>563.486309272028</c:v>
                </c:pt>
                <c:pt idx="728">
                  <c:v>563.779001920349</c:v>
                </c:pt>
                <c:pt idx="729">
                  <c:v>564.07169456867</c:v>
                </c:pt>
                <c:pt idx="730">
                  <c:v>564.364387216991</c:v>
                </c:pt>
                <c:pt idx="731">
                  <c:v>564.657079865312</c:v>
                </c:pt>
                <c:pt idx="732">
                  <c:v>564.949772513634</c:v>
                </c:pt>
                <c:pt idx="733">
                  <c:v>565.242465161955</c:v>
                </c:pt>
                <c:pt idx="734">
                  <c:v>565.535157810276</c:v>
                </c:pt>
                <c:pt idx="735">
                  <c:v>565.827850458598</c:v>
                </c:pt>
                <c:pt idx="736">
                  <c:v>566.120543106919</c:v>
                </c:pt>
                <c:pt idx="737">
                  <c:v>566.41323575524</c:v>
                </c:pt>
                <c:pt idx="738">
                  <c:v>566.705928403561</c:v>
                </c:pt>
                <c:pt idx="739">
                  <c:v>566.998621051883</c:v>
                </c:pt>
                <c:pt idx="740">
                  <c:v>567.291313700204</c:v>
                </c:pt>
                <c:pt idx="741">
                  <c:v>567.584006348525</c:v>
                </c:pt>
                <c:pt idx="742">
                  <c:v>567.876698996846</c:v>
                </c:pt>
                <c:pt idx="743">
                  <c:v>568.169391645168</c:v>
                </c:pt>
                <c:pt idx="744">
                  <c:v>568.462084293489</c:v>
                </c:pt>
                <c:pt idx="745">
                  <c:v>568.75477694181</c:v>
                </c:pt>
                <c:pt idx="746">
                  <c:v>569.047469590131</c:v>
                </c:pt>
                <c:pt idx="747">
                  <c:v>569.340162238452</c:v>
                </c:pt>
                <c:pt idx="748">
                  <c:v>569.632854886774</c:v>
                </c:pt>
                <c:pt idx="749">
                  <c:v>569.925547535095</c:v>
                </c:pt>
                <c:pt idx="750">
                  <c:v>570.218240183416</c:v>
                </c:pt>
                <c:pt idx="751">
                  <c:v>570.510932831737</c:v>
                </c:pt>
                <c:pt idx="752">
                  <c:v>570.803625480059</c:v>
                </c:pt>
                <c:pt idx="753">
                  <c:v>571.09631812838</c:v>
                </c:pt>
                <c:pt idx="754">
                  <c:v>571.389010776701</c:v>
                </c:pt>
                <c:pt idx="755">
                  <c:v>571.681703425022</c:v>
                </c:pt>
                <c:pt idx="756">
                  <c:v>571.974396073344</c:v>
                </c:pt>
                <c:pt idx="757">
                  <c:v>572.267088721665</c:v>
                </c:pt>
                <c:pt idx="758">
                  <c:v>572.559781369986</c:v>
                </c:pt>
                <c:pt idx="759">
                  <c:v>572.852474018308</c:v>
                </c:pt>
                <c:pt idx="760">
                  <c:v>573.145166666629</c:v>
                </c:pt>
                <c:pt idx="761">
                  <c:v>573.43785931495</c:v>
                </c:pt>
                <c:pt idx="762">
                  <c:v>573.730551963271</c:v>
                </c:pt>
                <c:pt idx="763">
                  <c:v>574.023244611592</c:v>
                </c:pt>
                <c:pt idx="764">
                  <c:v>574.315937259914</c:v>
                </c:pt>
                <c:pt idx="765">
                  <c:v>574.608629908235</c:v>
                </c:pt>
                <c:pt idx="766">
                  <c:v>574.901322556556</c:v>
                </c:pt>
                <c:pt idx="767">
                  <c:v>575.194015204877</c:v>
                </c:pt>
                <c:pt idx="768">
                  <c:v>575.486707853199</c:v>
                </c:pt>
                <c:pt idx="769">
                  <c:v>575.77940050152</c:v>
                </c:pt>
                <c:pt idx="770">
                  <c:v>576.072093149841</c:v>
                </c:pt>
                <c:pt idx="771">
                  <c:v>576.364785798162</c:v>
                </c:pt>
                <c:pt idx="772">
                  <c:v>576.657478446484</c:v>
                </c:pt>
                <c:pt idx="773">
                  <c:v>576.950171094805</c:v>
                </c:pt>
                <c:pt idx="774">
                  <c:v>577.242863743126</c:v>
                </c:pt>
                <c:pt idx="775">
                  <c:v>577.535556391447</c:v>
                </c:pt>
                <c:pt idx="776">
                  <c:v>577.828249039769</c:v>
                </c:pt>
                <c:pt idx="777">
                  <c:v>578.12094168809</c:v>
                </c:pt>
                <c:pt idx="778">
                  <c:v>578.413634336411</c:v>
                </c:pt>
                <c:pt idx="779">
                  <c:v>578.706326984732</c:v>
                </c:pt>
                <c:pt idx="780">
                  <c:v>578.999019633054</c:v>
                </c:pt>
                <c:pt idx="781">
                  <c:v>579.291712281375</c:v>
                </c:pt>
                <c:pt idx="782">
                  <c:v>579.584404929696</c:v>
                </c:pt>
                <c:pt idx="783">
                  <c:v>579.877097578017</c:v>
                </c:pt>
                <c:pt idx="784">
                  <c:v>580.169790226339</c:v>
                </c:pt>
                <c:pt idx="785">
                  <c:v>580.46248287466</c:v>
                </c:pt>
                <c:pt idx="786">
                  <c:v>580.755175522981</c:v>
                </c:pt>
                <c:pt idx="787">
                  <c:v>581.047868171302</c:v>
                </c:pt>
                <c:pt idx="788">
                  <c:v>581.340560819624</c:v>
                </c:pt>
                <c:pt idx="789">
                  <c:v>581.633253467945</c:v>
                </c:pt>
                <c:pt idx="790">
                  <c:v>581.925946116266</c:v>
                </c:pt>
                <c:pt idx="791">
                  <c:v>582.218638764587</c:v>
                </c:pt>
                <c:pt idx="792">
                  <c:v>582.511331412909</c:v>
                </c:pt>
                <c:pt idx="793">
                  <c:v>582.80402406123</c:v>
                </c:pt>
                <c:pt idx="794">
                  <c:v>583.096716709551</c:v>
                </c:pt>
                <c:pt idx="795">
                  <c:v>583.389409357872</c:v>
                </c:pt>
                <c:pt idx="796">
                  <c:v>583.682102006194</c:v>
                </c:pt>
                <c:pt idx="797">
                  <c:v>583.974794654515</c:v>
                </c:pt>
                <c:pt idx="798">
                  <c:v>584.267487302836</c:v>
                </c:pt>
                <c:pt idx="799">
                  <c:v>584.560179951157</c:v>
                </c:pt>
                <c:pt idx="800">
                  <c:v>584.852872599479</c:v>
                </c:pt>
                <c:pt idx="801">
                  <c:v>585.1455652478</c:v>
                </c:pt>
                <c:pt idx="802">
                  <c:v>585.438257896121</c:v>
                </c:pt>
                <c:pt idx="803">
                  <c:v>585.730950544442</c:v>
                </c:pt>
                <c:pt idx="804">
                  <c:v>586.023643192764</c:v>
                </c:pt>
                <c:pt idx="805">
                  <c:v>586.316335841085</c:v>
                </c:pt>
                <c:pt idx="806">
                  <c:v>586.609028489406</c:v>
                </c:pt>
                <c:pt idx="807">
                  <c:v>586.901721137727</c:v>
                </c:pt>
                <c:pt idx="808">
                  <c:v>587.194413786049</c:v>
                </c:pt>
                <c:pt idx="809">
                  <c:v>587.48710643437</c:v>
                </c:pt>
                <c:pt idx="810">
                  <c:v>587.779799082691</c:v>
                </c:pt>
                <c:pt idx="811">
                  <c:v>588.072491731012</c:v>
                </c:pt>
                <c:pt idx="812">
                  <c:v>588.365184379333</c:v>
                </c:pt>
                <c:pt idx="813">
                  <c:v>588.657877027655</c:v>
                </c:pt>
                <c:pt idx="814">
                  <c:v>588.950569675976</c:v>
                </c:pt>
                <c:pt idx="815">
                  <c:v>589.243262324297</c:v>
                </c:pt>
                <c:pt idx="816">
                  <c:v>589.535954972619</c:v>
                </c:pt>
                <c:pt idx="817">
                  <c:v>589.82864762094</c:v>
                </c:pt>
                <c:pt idx="818">
                  <c:v>590.121340269261</c:v>
                </c:pt>
                <c:pt idx="819">
                  <c:v>590.414032917582</c:v>
                </c:pt>
                <c:pt idx="820">
                  <c:v>590.706725565903</c:v>
                </c:pt>
                <c:pt idx="821">
                  <c:v>590.999418214225</c:v>
                </c:pt>
                <c:pt idx="822">
                  <c:v>591.292110862546</c:v>
                </c:pt>
                <c:pt idx="823">
                  <c:v>591.584803510867</c:v>
                </c:pt>
                <c:pt idx="824">
                  <c:v>591.877496159189</c:v>
                </c:pt>
                <c:pt idx="825">
                  <c:v>592.17018880751</c:v>
                </c:pt>
                <c:pt idx="826">
                  <c:v>592.462881455831</c:v>
                </c:pt>
                <c:pt idx="827">
                  <c:v>592.755574104152</c:v>
                </c:pt>
                <c:pt idx="828">
                  <c:v>593.048266752473</c:v>
                </c:pt>
                <c:pt idx="829">
                  <c:v>593.340959400795</c:v>
                </c:pt>
                <c:pt idx="830">
                  <c:v>593.633652049116</c:v>
                </c:pt>
                <c:pt idx="831">
                  <c:v>593.926344697437</c:v>
                </c:pt>
                <c:pt idx="832">
                  <c:v>594.219037345758</c:v>
                </c:pt>
                <c:pt idx="833">
                  <c:v>594.51172999408</c:v>
                </c:pt>
                <c:pt idx="834">
                  <c:v>594.804422642401</c:v>
                </c:pt>
                <c:pt idx="835">
                  <c:v>595.097115290722</c:v>
                </c:pt>
                <c:pt idx="836">
                  <c:v>595.389807939043</c:v>
                </c:pt>
                <c:pt idx="837">
                  <c:v>595.682500587365</c:v>
                </c:pt>
                <c:pt idx="838">
                  <c:v>595.975193235686</c:v>
                </c:pt>
                <c:pt idx="839">
                  <c:v>596.267885884007</c:v>
                </c:pt>
                <c:pt idx="840">
                  <c:v>596.560578532328</c:v>
                </c:pt>
                <c:pt idx="841">
                  <c:v>596.85327118065</c:v>
                </c:pt>
                <c:pt idx="842">
                  <c:v>597.145963828971</c:v>
                </c:pt>
                <c:pt idx="843">
                  <c:v>597.438656477292</c:v>
                </c:pt>
                <c:pt idx="844">
                  <c:v>597.731349125613</c:v>
                </c:pt>
                <c:pt idx="845">
                  <c:v>598.024041773935</c:v>
                </c:pt>
                <c:pt idx="846">
                  <c:v>598.316734422256</c:v>
                </c:pt>
                <c:pt idx="847">
                  <c:v>598.609427070577</c:v>
                </c:pt>
                <c:pt idx="848">
                  <c:v>598.902119718898</c:v>
                </c:pt>
              </c:numCache>
            </c:numRef>
          </c:xVal>
          <c:yVal>
            <c:numRef>
              <c:f>'Figure S12 (0h)'!$B$7:$B$855</c:f>
              <c:numCache>
                <c:formatCode>General</c:formatCode>
                <c:ptCount val="849"/>
                <c:pt idx="0">
                  <c:v>0.0350298815388256</c:v>
                </c:pt>
                <c:pt idx="1">
                  <c:v>0.0353706137445536</c:v>
                </c:pt>
                <c:pt idx="2">
                  <c:v>0.0357830119008561</c:v>
                </c:pt>
                <c:pt idx="3">
                  <c:v>0.036160472839775</c:v>
                </c:pt>
                <c:pt idx="4">
                  <c:v>0.0364580523992062</c:v>
                </c:pt>
                <c:pt idx="5">
                  <c:v>0.0370020325857577</c:v>
                </c:pt>
                <c:pt idx="6">
                  <c:v>0.037367014950593</c:v>
                </c:pt>
                <c:pt idx="7">
                  <c:v>0.037839263619341</c:v>
                </c:pt>
                <c:pt idx="8">
                  <c:v>0.0384902626250779</c:v>
                </c:pt>
                <c:pt idx="9">
                  <c:v>0.0389671524853367</c:v>
                </c:pt>
                <c:pt idx="10">
                  <c:v>0.0394614969390377</c:v>
                </c:pt>
                <c:pt idx="11">
                  <c:v>0.0399885613003201</c:v>
                </c:pt>
                <c:pt idx="12">
                  <c:v>0.0402755002198939</c:v>
                </c:pt>
                <c:pt idx="13">
                  <c:v>0.0406769909094912</c:v>
                </c:pt>
                <c:pt idx="14">
                  <c:v>0.0411795511552736</c:v>
                </c:pt>
                <c:pt idx="15">
                  <c:v>0.0415023885829075</c:v>
                </c:pt>
                <c:pt idx="16">
                  <c:v>0.0419222522892341</c:v>
                </c:pt>
                <c:pt idx="17">
                  <c:v>0.0424876814028353</c:v>
                </c:pt>
                <c:pt idx="18">
                  <c:v>0.0429564930848471</c:v>
                </c:pt>
                <c:pt idx="19">
                  <c:v>0.0435179702081372</c:v>
                </c:pt>
                <c:pt idx="20">
                  <c:v>0.0439816071529375</c:v>
                </c:pt>
                <c:pt idx="21">
                  <c:v>0.0444824949021849</c:v>
                </c:pt>
                <c:pt idx="22">
                  <c:v>0.0448408153645812</c:v>
                </c:pt>
                <c:pt idx="23">
                  <c:v>0.045487057369939</c:v>
                </c:pt>
                <c:pt idx="24">
                  <c:v>0.0458316596644077</c:v>
                </c:pt>
                <c:pt idx="25">
                  <c:v>0.0463149132079534</c:v>
                </c:pt>
                <c:pt idx="26">
                  <c:v>0.0469614206716514</c:v>
                </c:pt>
                <c:pt idx="27">
                  <c:v>0.0474086222731044</c:v>
                </c:pt>
                <c:pt idx="28">
                  <c:v>0.0479271556224167</c:v>
                </c:pt>
                <c:pt idx="29">
                  <c:v>0.0486848171147128</c:v>
                </c:pt>
                <c:pt idx="30">
                  <c:v>0.0491545138321775</c:v>
                </c:pt>
                <c:pt idx="31">
                  <c:v>0.0497544823085078</c:v>
                </c:pt>
                <c:pt idx="32">
                  <c:v>0.0503867634305937</c:v>
                </c:pt>
                <c:pt idx="33">
                  <c:v>0.0508509612661544</c:v>
                </c:pt>
                <c:pt idx="34">
                  <c:v>0.0513437256514622</c:v>
                </c:pt>
                <c:pt idx="35">
                  <c:v>0.0518782350575945</c:v>
                </c:pt>
                <c:pt idx="36">
                  <c:v>0.0523561026214299</c:v>
                </c:pt>
                <c:pt idx="37">
                  <c:v>0.0529448526046939</c:v>
                </c:pt>
                <c:pt idx="38">
                  <c:v>0.0537242709335907</c:v>
                </c:pt>
                <c:pt idx="39">
                  <c:v>0.0540984614513992</c:v>
                </c:pt>
                <c:pt idx="40">
                  <c:v>0.0546951705450725</c:v>
                </c:pt>
                <c:pt idx="41">
                  <c:v>0.0553673431338455</c:v>
                </c:pt>
                <c:pt idx="42">
                  <c:v>0.055776764368664</c:v>
                </c:pt>
                <c:pt idx="43">
                  <c:v>0.0562825128946323</c:v>
                </c:pt>
                <c:pt idx="44">
                  <c:v>0.0568964728034539</c:v>
                </c:pt>
                <c:pt idx="45">
                  <c:v>0.0574981532826536</c:v>
                </c:pt>
                <c:pt idx="46">
                  <c:v>0.0580854699864763</c:v>
                </c:pt>
                <c:pt idx="47">
                  <c:v>0.058952721363077</c:v>
                </c:pt>
                <c:pt idx="48">
                  <c:v>0.0594628229830464</c:v>
                </c:pt>
                <c:pt idx="49">
                  <c:v>0.0601140032363544</c:v>
                </c:pt>
                <c:pt idx="50">
                  <c:v>0.0609538466112717</c:v>
                </c:pt>
                <c:pt idx="51">
                  <c:v>0.0614555695691692</c:v>
                </c:pt>
                <c:pt idx="52">
                  <c:v>0.0621178576059185</c:v>
                </c:pt>
                <c:pt idx="53">
                  <c:v>0.0629628118897291</c:v>
                </c:pt>
                <c:pt idx="54">
                  <c:v>0.0634513614856789</c:v>
                </c:pt>
                <c:pt idx="55">
                  <c:v>0.0640903317080596</c:v>
                </c:pt>
                <c:pt idx="56">
                  <c:v>0.0649355531680219</c:v>
                </c:pt>
                <c:pt idx="57">
                  <c:v>0.0654180726507473</c:v>
                </c:pt>
                <c:pt idx="58">
                  <c:v>0.0660139924269101</c:v>
                </c:pt>
                <c:pt idx="59">
                  <c:v>0.0668344540103147</c:v>
                </c:pt>
                <c:pt idx="60">
                  <c:v>0.0673406891084432</c:v>
                </c:pt>
                <c:pt idx="61">
                  <c:v>0.0680189401058741</c:v>
                </c:pt>
                <c:pt idx="62">
                  <c:v>0.0686612362418339</c:v>
                </c:pt>
                <c:pt idx="63">
                  <c:v>0.0691486873453478</c:v>
                </c:pt>
                <c:pt idx="64">
                  <c:v>0.0697466046757394</c:v>
                </c:pt>
                <c:pt idx="65">
                  <c:v>0.0706076419036659</c:v>
                </c:pt>
                <c:pt idx="66">
                  <c:v>0.0712762335366923</c:v>
                </c:pt>
                <c:pt idx="67">
                  <c:v>0.0719929267326069</c:v>
                </c:pt>
                <c:pt idx="68">
                  <c:v>0.0730632828850483</c:v>
                </c:pt>
                <c:pt idx="69">
                  <c:v>0.0735845579578711</c:v>
                </c:pt>
                <c:pt idx="70">
                  <c:v>0.074460270883079</c:v>
                </c:pt>
                <c:pt idx="71">
                  <c:v>0.075276404555518</c:v>
                </c:pt>
                <c:pt idx="72">
                  <c:v>0.075652550117607</c:v>
                </c:pt>
                <c:pt idx="73">
                  <c:v>0.0763433030914638</c:v>
                </c:pt>
                <c:pt idx="74">
                  <c:v>0.07697428297486</c:v>
                </c:pt>
                <c:pt idx="75">
                  <c:v>0.077569856307519</c:v>
                </c:pt>
                <c:pt idx="76">
                  <c:v>0.0781640739445812</c:v>
                </c:pt>
                <c:pt idx="77">
                  <c:v>0.0790576652326731</c:v>
                </c:pt>
                <c:pt idx="78">
                  <c:v>0.079538373892825</c:v>
                </c:pt>
                <c:pt idx="79">
                  <c:v>0.0804074016213963</c:v>
                </c:pt>
                <c:pt idx="80">
                  <c:v>0.0812272480576885</c:v>
                </c:pt>
                <c:pt idx="81">
                  <c:v>0.0818700094670632</c:v>
                </c:pt>
                <c:pt idx="82">
                  <c:v>0.082649457465385</c:v>
                </c:pt>
                <c:pt idx="83">
                  <c:v>0.0835190679058749</c:v>
                </c:pt>
                <c:pt idx="84">
                  <c:v>0.0840169496399348</c:v>
                </c:pt>
                <c:pt idx="85">
                  <c:v>0.0847930373961813</c:v>
                </c:pt>
                <c:pt idx="86">
                  <c:v>0.0856565604435752</c:v>
                </c:pt>
                <c:pt idx="87">
                  <c:v>0.0861378229663933</c:v>
                </c:pt>
                <c:pt idx="88">
                  <c:v>0.0868298371895303</c:v>
                </c:pt>
                <c:pt idx="89">
                  <c:v>0.0876761328565626</c:v>
                </c:pt>
                <c:pt idx="90">
                  <c:v>0.0882004383673739</c:v>
                </c:pt>
                <c:pt idx="91">
                  <c:v>0.0888917590714941</c:v>
                </c:pt>
                <c:pt idx="92">
                  <c:v>0.089811020623229</c:v>
                </c:pt>
                <c:pt idx="93">
                  <c:v>0.0901902834321702</c:v>
                </c:pt>
                <c:pt idx="94">
                  <c:v>0.0909830971642343</c:v>
                </c:pt>
                <c:pt idx="95">
                  <c:v>0.0917288413682965</c:v>
                </c:pt>
                <c:pt idx="96">
                  <c:v>0.092287963554347</c:v>
                </c:pt>
                <c:pt idx="97">
                  <c:v>0.0930478317080772</c:v>
                </c:pt>
                <c:pt idx="98">
                  <c:v>0.0940612822743281</c:v>
                </c:pt>
                <c:pt idx="99">
                  <c:v>0.0945641799005503</c:v>
                </c:pt>
                <c:pt idx="100">
                  <c:v>0.0954830130899426</c:v>
                </c:pt>
                <c:pt idx="101">
                  <c:v>0.0964050509946456</c:v>
                </c:pt>
                <c:pt idx="102">
                  <c:v>0.0969309622605995</c:v>
                </c:pt>
                <c:pt idx="103">
                  <c:v>0.0977467711717165</c:v>
                </c:pt>
                <c:pt idx="104">
                  <c:v>0.0985281282795517</c:v>
                </c:pt>
                <c:pt idx="105">
                  <c:v>0.0991118395779632</c:v>
                </c:pt>
                <c:pt idx="106">
                  <c:v>0.0999352422680977</c:v>
                </c:pt>
                <c:pt idx="107">
                  <c:v>0.100825481028056</c:v>
                </c:pt>
                <c:pt idx="108">
                  <c:v>0.101366589063576</c:v>
                </c:pt>
                <c:pt idx="109">
                  <c:v>0.102222352183359</c:v>
                </c:pt>
                <c:pt idx="110">
                  <c:v>0.103124736124802</c:v>
                </c:pt>
                <c:pt idx="111">
                  <c:v>0.10364392666033</c:v>
                </c:pt>
                <c:pt idx="112">
                  <c:v>0.104451245193388</c:v>
                </c:pt>
                <c:pt idx="113">
                  <c:v>0.10536718116945</c:v>
                </c:pt>
                <c:pt idx="114">
                  <c:v>0.105794756569485</c:v>
                </c:pt>
                <c:pt idx="115">
                  <c:v>0.106631769229446</c:v>
                </c:pt>
                <c:pt idx="116">
                  <c:v>0.107489546647094</c:v>
                </c:pt>
                <c:pt idx="117">
                  <c:v>0.107948628775434</c:v>
                </c:pt>
                <c:pt idx="118">
                  <c:v>0.108743084969998</c:v>
                </c:pt>
                <c:pt idx="119">
                  <c:v>0.109465965082609</c:v>
                </c:pt>
                <c:pt idx="120">
                  <c:v>0.110039802501465</c:v>
                </c:pt>
                <c:pt idx="121">
                  <c:v>0.110731925633476</c:v>
                </c:pt>
                <c:pt idx="122">
                  <c:v>0.11146242546365</c:v>
                </c:pt>
                <c:pt idx="123">
                  <c:v>0.111909401250817</c:v>
                </c:pt>
                <c:pt idx="124">
                  <c:v>0.112701385250011</c:v>
                </c:pt>
                <c:pt idx="125">
                  <c:v>0.113571698789385</c:v>
                </c:pt>
                <c:pt idx="126">
                  <c:v>0.114131157097602</c:v>
                </c:pt>
                <c:pt idx="127">
                  <c:v>0.114888729938005</c:v>
                </c:pt>
                <c:pt idx="128">
                  <c:v>0.115835601792549</c:v>
                </c:pt>
                <c:pt idx="129">
                  <c:v>0.11630002725424</c:v>
                </c:pt>
                <c:pt idx="130">
                  <c:v>0.117141067163911</c:v>
                </c:pt>
                <c:pt idx="131">
                  <c:v>0.117802273635552</c:v>
                </c:pt>
                <c:pt idx="132">
                  <c:v>0.118395813606888</c:v>
                </c:pt>
                <c:pt idx="133">
                  <c:v>0.119110192741779</c:v>
                </c:pt>
                <c:pt idx="134">
                  <c:v>0.119954340614749</c:v>
                </c:pt>
                <c:pt idx="135">
                  <c:v>0.120464163027986</c:v>
                </c:pt>
                <c:pt idx="136">
                  <c:v>0.121223875591359</c:v>
                </c:pt>
                <c:pt idx="137">
                  <c:v>0.122094349144347</c:v>
                </c:pt>
                <c:pt idx="138">
                  <c:v>0.122452218631316</c:v>
                </c:pt>
                <c:pt idx="139">
                  <c:v>0.123290156872564</c:v>
                </c:pt>
                <c:pt idx="140">
                  <c:v>0.124031693787436</c:v>
                </c:pt>
                <c:pt idx="141">
                  <c:v>0.124472599184959</c:v>
                </c:pt>
                <c:pt idx="142">
                  <c:v>0.125212708822293</c:v>
                </c:pt>
                <c:pt idx="143">
                  <c:v>0.126001184890076</c:v>
                </c:pt>
                <c:pt idx="144">
                  <c:v>0.126496882191458</c:v>
                </c:pt>
                <c:pt idx="145">
                  <c:v>0.12716723995452</c:v>
                </c:pt>
                <c:pt idx="146">
                  <c:v>0.128078119827769</c:v>
                </c:pt>
                <c:pt idx="147">
                  <c:v>0.128509720341951</c:v>
                </c:pt>
                <c:pt idx="148">
                  <c:v>0.129336106995812</c:v>
                </c:pt>
                <c:pt idx="149">
                  <c:v>0.130205556917228</c:v>
                </c:pt>
                <c:pt idx="150">
                  <c:v>0.130707179516274</c:v>
                </c:pt>
                <c:pt idx="151">
                  <c:v>0.131487112007332</c:v>
                </c:pt>
                <c:pt idx="152">
                  <c:v>0.132135499767507</c:v>
                </c:pt>
                <c:pt idx="153">
                  <c:v>0.132614482178152</c:v>
                </c:pt>
                <c:pt idx="154">
                  <c:v>0.133329805253691</c:v>
                </c:pt>
                <c:pt idx="155">
                  <c:v>0.134040914333576</c:v>
                </c:pt>
                <c:pt idx="156">
                  <c:v>0.134455395028126</c:v>
                </c:pt>
                <c:pt idx="157">
                  <c:v>0.135275122019608</c:v>
                </c:pt>
                <c:pt idx="158">
                  <c:v>0.135933073733303</c:v>
                </c:pt>
                <c:pt idx="159">
                  <c:v>0.136373510606621</c:v>
                </c:pt>
                <c:pt idx="160">
                  <c:v>0.137050763802664</c:v>
                </c:pt>
                <c:pt idx="161">
                  <c:v>0.13760401859844</c:v>
                </c:pt>
                <c:pt idx="162">
                  <c:v>0.138012542635118</c:v>
                </c:pt>
                <c:pt idx="163">
                  <c:v>0.13873971500783</c:v>
                </c:pt>
                <c:pt idx="164">
                  <c:v>0.139436751040305</c:v>
                </c:pt>
                <c:pt idx="165">
                  <c:v>0.139917229236136</c:v>
                </c:pt>
                <c:pt idx="166">
                  <c:v>0.140625792874387</c:v>
                </c:pt>
                <c:pt idx="167">
                  <c:v>0.141379192197527</c:v>
                </c:pt>
                <c:pt idx="168">
                  <c:v>0.141907542111837</c:v>
                </c:pt>
                <c:pt idx="169">
                  <c:v>0.142566052467467</c:v>
                </c:pt>
                <c:pt idx="170">
                  <c:v>0.143374045912261</c:v>
                </c:pt>
                <c:pt idx="171">
                  <c:v>0.143790639883033</c:v>
                </c:pt>
                <c:pt idx="172">
                  <c:v>0.144568399404833</c:v>
                </c:pt>
                <c:pt idx="173">
                  <c:v>0.145146510577527</c:v>
                </c:pt>
                <c:pt idx="174">
                  <c:v>0.145678113247657</c:v>
                </c:pt>
                <c:pt idx="175">
                  <c:v>0.146241544977702</c:v>
                </c:pt>
                <c:pt idx="176">
                  <c:v>0.147059385400341</c:v>
                </c:pt>
                <c:pt idx="177">
                  <c:v>0.147362846642166</c:v>
                </c:pt>
                <c:pt idx="178">
                  <c:v>0.148049587743134</c:v>
                </c:pt>
                <c:pt idx="179">
                  <c:v>0.148750663945188</c:v>
                </c:pt>
                <c:pt idx="180">
                  <c:v>0.149214935996193</c:v>
                </c:pt>
                <c:pt idx="181">
                  <c:v>0.149849007440284</c:v>
                </c:pt>
                <c:pt idx="182">
                  <c:v>0.150568272483112</c:v>
                </c:pt>
                <c:pt idx="183">
                  <c:v>0.150848417846734</c:v>
                </c:pt>
                <c:pt idx="184">
                  <c:v>0.151397907111732</c:v>
                </c:pt>
                <c:pt idx="185">
                  <c:v>0.151910542897631</c:v>
                </c:pt>
                <c:pt idx="186">
                  <c:v>0.152181384729688</c:v>
                </c:pt>
                <c:pt idx="187">
                  <c:v>0.152725229218854</c:v>
                </c:pt>
                <c:pt idx="188">
                  <c:v>0.153238306656865</c:v>
                </c:pt>
                <c:pt idx="189">
                  <c:v>0.153636184793026</c:v>
                </c:pt>
                <c:pt idx="190">
                  <c:v>0.154277027408796</c:v>
                </c:pt>
                <c:pt idx="191">
                  <c:v>0.154964528987665</c:v>
                </c:pt>
                <c:pt idx="192">
                  <c:v>0.155397373175609</c:v>
                </c:pt>
                <c:pt idx="193">
                  <c:v>0.156143652145821</c:v>
                </c:pt>
                <c:pt idx="194">
                  <c:v>0.156796664099544</c:v>
                </c:pt>
                <c:pt idx="195">
                  <c:v>0.157289259647048</c:v>
                </c:pt>
                <c:pt idx="196">
                  <c:v>0.15793426445621</c:v>
                </c:pt>
                <c:pt idx="197">
                  <c:v>0.158584090628131</c:v>
                </c:pt>
                <c:pt idx="198">
                  <c:v>0.158974273065337</c:v>
                </c:pt>
                <c:pt idx="199">
                  <c:v>0.159611597619966</c:v>
                </c:pt>
                <c:pt idx="200">
                  <c:v>0.160121736001346</c:v>
                </c:pt>
                <c:pt idx="201">
                  <c:v>0.160465013767887</c:v>
                </c:pt>
                <c:pt idx="202">
                  <c:v>0.161034494275948</c:v>
                </c:pt>
                <c:pt idx="203">
                  <c:v>0.161542281209676</c:v>
                </c:pt>
                <c:pt idx="204">
                  <c:v>0.161991770701486</c:v>
                </c:pt>
                <c:pt idx="205">
                  <c:v>0.162719803856955</c:v>
                </c:pt>
                <c:pt idx="206">
                  <c:v>0.163316260649824</c:v>
                </c:pt>
                <c:pt idx="207">
                  <c:v>0.163662750072007</c:v>
                </c:pt>
                <c:pt idx="208">
                  <c:v>0.164178841651577</c:v>
                </c:pt>
                <c:pt idx="209">
                  <c:v>0.164699907387067</c:v>
                </c:pt>
                <c:pt idx="210">
                  <c:v>0.165010335902505</c:v>
                </c:pt>
                <c:pt idx="211">
                  <c:v>0.165660403223065</c:v>
                </c:pt>
                <c:pt idx="212">
                  <c:v>0.166254529131817</c:v>
                </c:pt>
                <c:pt idx="213">
                  <c:v>0.166633664286081</c:v>
                </c:pt>
                <c:pt idx="214">
                  <c:v>0.167271746482408</c:v>
                </c:pt>
                <c:pt idx="215">
                  <c:v>0.167746530059604</c:v>
                </c:pt>
                <c:pt idx="216">
                  <c:v>0.168195576977935</c:v>
                </c:pt>
                <c:pt idx="217">
                  <c:v>0.16863285822855</c:v>
                </c:pt>
                <c:pt idx="218">
                  <c:v>0.168994928453832</c:v>
                </c:pt>
                <c:pt idx="219">
                  <c:v>0.169395405435473</c:v>
                </c:pt>
                <c:pt idx="220">
                  <c:v>0.169833037489401</c:v>
                </c:pt>
                <c:pt idx="221">
                  <c:v>0.170172783589412</c:v>
                </c:pt>
                <c:pt idx="222">
                  <c:v>0.170621496803001</c:v>
                </c:pt>
                <c:pt idx="223">
                  <c:v>0.171120322931779</c:v>
                </c:pt>
                <c:pt idx="224">
                  <c:v>0.171695855903787</c:v>
                </c:pt>
                <c:pt idx="225">
                  <c:v>0.172046059340377</c:v>
                </c:pt>
                <c:pt idx="226">
                  <c:v>0.172721278084658</c:v>
                </c:pt>
                <c:pt idx="227">
                  <c:v>0.173332664485155</c:v>
                </c:pt>
                <c:pt idx="228">
                  <c:v>0.173677369572049</c:v>
                </c:pt>
                <c:pt idx="229">
                  <c:v>0.17431010735987</c:v>
                </c:pt>
                <c:pt idx="230">
                  <c:v>0.17478680658148</c:v>
                </c:pt>
                <c:pt idx="231">
                  <c:v>0.175182563451187</c:v>
                </c:pt>
                <c:pt idx="232">
                  <c:v>0.175602505296096</c:v>
                </c:pt>
                <c:pt idx="233">
                  <c:v>0.17614362110141</c:v>
                </c:pt>
                <c:pt idx="234">
                  <c:v>0.176523694778568</c:v>
                </c:pt>
                <c:pt idx="235">
                  <c:v>0.177062417354144</c:v>
                </c:pt>
                <c:pt idx="236">
                  <c:v>0.177513888748372</c:v>
                </c:pt>
                <c:pt idx="237">
                  <c:v>0.177877126292846</c:v>
                </c:pt>
                <c:pt idx="238">
                  <c:v>0.178361731389539</c:v>
                </c:pt>
                <c:pt idx="239">
                  <c:v>0.178794193650902</c:v>
                </c:pt>
                <c:pt idx="240">
                  <c:v>0.179116840888018</c:v>
                </c:pt>
                <c:pt idx="241">
                  <c:v>0.179696391208736</c:v>
                </c:pt>
                <c:pt idx="242">
                  <c:v>0.180210651573401</c:v>
                </c:pt>
                <c:pt idx="243">
                  <c:v>0.180637705163107</c:v>
                </c:pt>
                <c:pt idx="244">
                  <c:v>0.181056673500892</c:v>
                </c:pt>
                <c:pt idx="245">
                  <c:v>0.181476184630461</c:v>
                </c:pt>
                <c:pt idx="246">
                  <c:v>0.181862261613908</c:v>
                </c:pt>
                <c:pt idx="247">
                  <c:v>0.182250275355204</c:v>
                </c:pt>
                <c:pt idx="248">
                  <c:v>0.182672268565976</c:v>
                </c:pt>
                <c:pt idx="249">
                  <c:v>0.18306426436962</c:v>
                </c:pt>
                <c:pt idx="250">
                  <c:v>0.183448841371923</c:v>
                </c:pt>
                <c:pt idx="251">
                  <c:v>0.183873687582689</c:v>
                </c:pt>
                <c:pt idx="252">
                  <c:v>0.184267855547256</c:v>
                </c:pt>
                <c:pt idx="253">
                  <c:v>0.184673109039036</c:v>
                </c:pt>
                <c:pt idx="254">
                  <c:v>0.185174907586903</c:v>
                </c:pt>
                <c:pt idx="255">
                  <c:v>0.18556324960496</c:v>
                </c:pt>
                <c:pt idx="256">
                  <c:v>0.186195701626</c:v>
                </c:pt>
                <c:pt idx="257">
                  <c:v>0.186585253862388</c:v>
                </c:pt>
                <c:pt idx="258">
                  <c:v>0.18705011163893</c:v>
                </c:pt>
                <c:pt idx="259">
                  <c:v>0.187478580417756</c:v>
                </c:pt>
                <c:pt idx="260">
                  <c:v>0.187914739114647</c:v>
                </c:pt>
                <c:pt idx="261">
                  <c:v>0.188194280833117</c:v>
                </c:pt>
                <c:pt idx="262">
                  <c:v>0.188601385601531</c:v>
                </c:pt>
                <c:pt idx="263">
                  <c:v>0.188969398774779</c:v>
                </c:pt>
                <c:pt idx="264">
                  <c:v>0.189331869421819</c:v>
                </c:pt>
                <c:pt idx="265">
                  <c:v>0.189811394734704</c:v>
                </c:pt>
                <c:pt idx="266">
                  <c:v>0.19019261338567</c:v>
                </c:pt>
                <c:pt idx="267">
                  <c:v>0.190638363445477</c:v>
                </c:pt>
                <c:pt idx="268">
                  <c:v>0.191069123531174</c:v>
                </c:pt>
                <c:pt idx="269">
                  <c:v>0.191519115595214</c:v>
                </c:pt>
                <c:pt idx="270">
                  <c:v>0.191850666975619</c:v>
                </c:pt>
                <c:pt idx="271">
                  <c:v>0.192272581209098</c:v>
                </c:pt>
                <c:pt idx="272">
                  <c:v>0.192744946027857</c:v>
                </c:pt>
                <c:pt idx="273">
                  <c:v>0.193105846274396</c:v>
                </c:pt>
                <c:pt idx="274">
                  <c:v>0.193591835931536</c:v>
                </c:pt>
                <c:pt idx="275">
                  <c:v>0.193993267506048</c:v>
                </c:pt>
                <c:pt idx="276">
                  <c:v>0.194343085948288</c:v>
                </c:pt>
                <c:pt idx="277">
                  <c:v>0.194638693665878</c:v>
                </c:pt>
                <c:pt idx="278">
                  <c:v>0.195068345508557</c:v>
                </c:pt>
                <c:pt idx="279">
                  <c:v>0.195326472892101</c:v>
                </c:pt>
                <c:pt idx="280">
                  <c:v>0.195769203652204</c:v>
                </c:pt>
                <c:pt idx="281">
                  <c:v>0.196019578903974</c:v>
                </c:pt>
                <c:pt idx="282">
                  <c:v>0.196423913651914</c:v>
                </c:pt>
                <c:pt idx="283">
                  <c:v>0.196777897591756</c:v>
                </c:pt>
                <c:pt idx="284">
                  <c:v>0.197152063151746</c:v>
                </c:pt>
                <c:pt idx="285">
                  <c:v>0.197530996752815</c:v>
                </c:pt>
                <c:pt idx="286">
                  <c:v>0.197961870408324</c:v>
                </c:pt>
                <c:pt idx="287">
                  <c:v>0.198460499750519</c:v>
                </c:pt>
                <c:pt idx="288">
                  <c:v>0.198806834522072</c:v>
                </c:pt>
                <c:pt idx="289">
                  <c:v>0.199371938339164</c:v>
                </c:pt>
                <c:pt idx="290">
                  <c:v>0.199710147783869</c:v>
                </c:pt>
                <c:pt idx="291">
                  <c:v>0.200105510033534</c:v>
                </c:pt>
                <c:pt idx="292">
                  <c:v>0.200573796431208</c:v>
                </c:pt>
                <c:pt idx="293">
                  <c:v>0.200906231719384</c:v>
                </c:pt>
                <c:pt idx="294">
                  <c:v>0.201304752938852</c:v>
                </c:pt>
                <c:pt idx="295">
                  <c:v>0.201764106210195</c:v>
                </c:pt>
                <c:pt idx="296">
                  <c:v>0.202085280204914</c:v>
                </c:pt>
                <c:pt idx="297">
                  <c:v>0.202437373582702</c:v>
                </c:pt>
                <c:pt idx="298">
                  <c:v>0.202804289939732</c:v>
                </c:pt>
                <c:pt idx="299">
                  <c:v>0.203057424148502</c:v>
                </c:pt>
                <c:pt idx="300">
                  <c:v>0.203489281975858</c:v>
                </c:pt>
                <c:pt idx="301">
                  <c:v>0.203797226188176</c:v>
                </c:pt>
                <c:pt idx="302">
                  <c:v>0.204213368675311</c:v>
                </c:pt>
                <c:pt idx="303">
                  <c:v>0.204597112407587</c:v>
                </c:pt>
                <c:pt idx="304">
                  <c:v>0.204982283364381</c:v>
                </c:pt>
                <c:pt idx="305">
                  <c:v>0.205409452610827</c:v>
                </c:pt>
                <c:pt idx="306">
                  <c:v>0.20579062912323</c:v>
                </c:pt>
                <c:pt idx="307">
                  <c:v>0.206162190043685</c:v>
                </c:pt>
                <c:pt idx="308">
                  <c:v>0.206582821852937</c:v>
                </c:pt>
                <c:pt idx="309">
                  <c:v>0.206854760987213</c:v>
                </c:pt>
                <c:pt idx="310">
                  <c:v>0.207226074190246</c:v>
                </c:pt>
                <c:pt idx="311">
                  <c:v>0.207435335511373</c:v>
                </c:pt>
                <c:pt idx="312">
                  <c:v>0.207737696881835</c:v>
                </c:pt>
                <c:pt idx="313">
                  <c:v>0.208117361854289</c:v>
                </c:pt>
                <c:pt idx="314">
                  <c:v>0.208422569999133</c:v>
                </c:pt>
                <c:pt idx="315">
                  <c:v>0.20877501188198</c:v>
                </c:pt>
                <c:pt idx="316">
                  <c:v>0.209103162067806</c:v>
                </c:pt>
                <c:pt idx="317">
                  <c:v>0.209495841491752</c:v>
                </c:pt>
                <c:pt idx="318">
                  <c:v>0.209883868663531</c:v>
                </c:pt>
                <c:pt idx="319">
                  <c:v>0.210299246003322</c:v>
                </c:pt>
                <c:pt idx="320">
                  <c:v>0.210697558910415</c:v>
                </c:pt>
                <c:pt idx="321">
                  <c:v>0.211073113614953</c:v>
                </c:pt>
                <c:pt idx="322">
                  <c:v>0.211478446794865</c:v>
                </c:pt>
                <c:pt idx="323">
                  <c:v>0.211849469676578</c:v>
                </c:pt>
                <c:pt idx="324">
                  <c:v>0.212011507187527</c:v>
                </c:pt>
                <c:pt idx="325">
                  <c:v>0.212329313255353</c:v>
                </c:pt>
                <c:pt idx="326">
                  <c:v>0.212575988101733</c:v>
                </c:pt>
                <c:pt idx="327">
                  <c:v>0.212881116149052</c:v>
                </c:pt>
                <c:pt idx="328">
                  <c:v>0.213221271056168</c:v>
                </c:pt>
                <c:pt idx="329">
                  <c:v>0.213545579140226</c:v>
                </c:pt>
                <c:pt idx="330">
                  <c:v>0.213764833218891</c:v>
                </c:pt>
                <c:pt idx="331">
                  <c:v>0.214252128450374</c:v>
                </c:pt>
                <c:pt idx="332">
                  <c:v>0.21451176898628</c:v>
                </c:pt>
                <c:pt idx="333">
                  <c:v>0.214864025444066</c:v>
                </c:pt>
                <c:pt idx="334">
                  <c:v>0.215178505370712</c:v>
                </c:pt>
                <c:pt idx="335">
                  <c:v>0.215533992551511</c:v>
                </c:pt>
                <c:pt idx="336">
                  <c:v>0.215728765967245</c:v>
                </c:pt>
                <c:pt idx="337">
                  <c:v>0.216082787646057</c:v>
                </c:pt>
                <c:pt idx="338">
                  <c:v>0.216231766886369</c:v>
                </c:pt>
                <c:pt idx="339">
                  <c:v>0.21665591171502</c:v>
                </c:pt>
                <c:pt idx="340">
                  <c:v>0.216827236989626</c:v>
                </c:pt>
                <c:pt idx="341">
                  <c:v>0.217316303670405</c:v>
                </c:pt>
                <c:pt idx="342">
                  <c:v>0.217447141593182</c:v>
                </c:pt>
                <c:pt idx="343">
                  <c:v>0.217818872735329</c:v>
                </c:pt>
                <c:pt idx="344">
                  <c:v>0.217986464744406</c:v>
                </c:pt>
                <c:pt idx="345">
                  <c:v>0.218089223063941</c:v>
                </c:pt>
                <c:pt idx="346">
                  <c:v>0.218341164555412</c:v>
                </c:pt>
                <c:pt idx="347">
                  <c:v>0.218551233479588</c:v>
                </c:pt>
                <c:pt idx="348">
                  <c:v>0.218733176514139</c:v>
                </c:pt>
                <c:pt idx="349">
                  <c:v>0.218901631229232</c:v>
                </c:pt>
                <c:pt idx="350">
                  <c:v>0.219182548679921</c:v>
                </c:pt>
                <c:pt idx="351">
                  <c:v>0.219214658985052</c:v>
                </c:pt>
                <c:pt idx="352">
                  <c:v>0.219537248490928</c:v>
                </c:pt>
                <c:pt idx="353">
                  <c:v>0.219752491714827</c:v>
                </c:pt>
                <c:pt idx="354">
                  <c:v>0.219979965435133</c:v>
                </c:pt>
                <c:pt idx="355">
                  <c:v>0.22016494774578</c:v>
                </c:pt>
                <c:pt idx="356">
                  <c:v>0.220378632615437</c:v>
                </c:pt>
                <c:pt idx="357">
                  <c:v>0.220408767696869</c:v>
                </c:pt>
                <c:pt idx="358">
                  <c:v>0.220524984119382</c:v>
                </c:pt>
                <c:pt idx="359">
                  <c:v>0.220715499308179</c:v>
                </c:pt>
                <c:pt idx="360">
                  <c:v>0.220865228890603</c:v>
                </c:pt>
                <c:pt idx="361">
                  <c:v>0.220976589555497</c:v>
                </c:pt>
                <c:pt idx="362">
                  <c:v>0.221074397491621</c:v>
                </c:pt>
                <c:pt idx="363">
                  <c:v>0.221318481262101</c:v>
                </c:pt>
                <c:pt idx="364">
                  <c:v>0.221525725522766</c:v>
                </c:pt>
                <c:pt idx="365">
                  <c:v>0.221574716550953</c:v>
                </c:pt>
                <c:pt idx="366">
                  <c:v>0.221636544503383</c:v>
                </c:pt>
                <c:pt idx="367">
                  <c:v>0.221774063873539</c:v>
                </c:pt>
                <c:pt idx="368">
                  <c:v>0.221877418495153</c:v>
                </c:pt>
                <c:pt idx="369">
                  <c:v>0.221936892609007</c:v>
                </c:pt>
                <c:pt idx="370">
                  <c:v>0.222088244925572</c:v>
                </c:pt>
                <c:pt idx="371">
                  <c:v>0.222137347415531</c:v>
                </c:pt>
                <c:pt idx="372">
                  <c:v>0.222144659585858</c:v>
                </c:pt>
                <c:pt idx="373">
                  <c:v>0.222149608043207</c:v>
                </c:pt>
                <c:pt idx="374">
                  <c:v>0.222149608043207</c:v>
                </c:pt>
                <c:pt idx="375">
                  <c:v>0.222406732974882</c:v>
                </c:pt>
                <c:pt idx="376">
                  <c:v>0.222437690392972</c:v>
                </c:pt>
                <c:pt idx="377">
                  <c:v>0.222437690392972</c:v>
                </c:pt>
                <c:pt idx="378">
                  <c:v>0.222437690392972</c:v>
                </c:pt>
                <c:pt idx="379">
                  <c:v>0.222437690392972</c:v>
                </c:pt>
                <c:pt idx="380">
                  <c:v>0.222437690392972</c:v>
                </c:pt>
                <c:pt idx="381">
                  <c:v>0.22225624559933</c:v>
                </c:pt>
                <c:pt idx="382">
                  <c:v>0.222139485286135</c:v>
                </c:pt>
                <c:pt idx="383">
                  <c:v>0.222097169278681</c:v>
                </c:pt>
                <c:pt idx="384">
                  <c:v>0.221911583243695</c:v>
                </c:pt>
                <c:pt idx="385">
                  <c:v>0.221819387918575</c:v>
                </c:pt>
                <c:pt idx="386">
                  <c:v>0.221774063873539</c:v>
                </c:pt>
                <c:pt idx="387">
                  <c:v>0.221706519816554</c:v>
                </c:pt>
                <c:pt idx="388">
                  <c:v>0.221616536044891</c:v>
                </c:pt>
                <c:pt idx="389">
                  <c:v>0.221574716550953</c:v>
                </c:pt>
                <c:pt idx="390">
                  <c:v>0.221512888598523</c:v>
                </c:pt>
                <c:pt idx="391">
                  <c:v>0.22126161373641</c:v>
                </c:pt>
                <c:pt idx="392">
                  <c:v>0.220970621774024</c:v>
                </c:pt>
                <c:pt idx="393">
                  <c:v>0.220915319352094</c:v>
                </c:pt>
                <c:pt idx="394">
                  <c:v>0.220696106697596</c:v>
                </c:pt>
                <c:pt idx="395">
                  <c:v>0.220388790641728</c:v>
                </c:pt>
                <c:pt idx="396">
                  <c:v>0.220369571373501</c:v>
                </c:pt>
                <c:pt idx="397">
                  <c:v>0.220208013320466</c:v>
                </c:pt>
                <c:pt idx="398">
                  <c:v>0.219827889748501</c:v>
                </c:pt>
                <c:pt idx="399">
                  <c:v>0.21973755071996</c:v>
                </c:pt>
                <c:pt idx="400">
                  <c:v>0.219505816868447</c:v>
                </c:pt>
                <c:pt idx="401">
                  <c:v>0.219187028395036</c:v>
                </c:pt>
                <c:pt idx="402">
                  <c:v>0.219161701477929</c:v>
                </c:pt>
                <c:pt idx="403">
                  <c:v>0.218940950681892</c:v>
                </c:pt>
                <c:pt idx="404">
                  <c:v>0.218613567849088</c:v>
                </c:pt>
                <c:pt idx="405">
                  <c:v>0.218504986804631</c:v>
                </c:pt>
                <c:pt idx="406">
                  <c:v>0.218131443099095</c:v>
                </c:pt>
                <c:pt idx="407">
                  <c:v>0.217846085915391</c:v>
                </c:pt>
                <c:pt idx="408">
                  <c:v>0.217443649253064</c:v>
                </c:pt>
                <c:pt idx="409">
                  <c:v>0.217006244277595</c:v>
                </c:pt>
                <c:pt idx="410">
                  <c:v>0.216650001979875</c:v>
                </c:pt>
                <c:pt idx="411">
                  <c:v>0.216239637941955</c:v>
                </c:pt>
                <c:pt idx="412">
                  <c:v>0.215807501008102</c:v>
                </c:pt>
                <c:pt idx="413">
                  <c:v>0.215448421808837</c:v>
                </c:pt>
                <c:pt idx="414">
                  <c:v>0.215043554006439</c:v>
                </c:pt>
                <c:pt idx="415">
                  <c:v>0.214611417072586</c:v>
                </c:pt>
                <c:pt idx="416">
                  <c:v>0.214260309590191</c:v>
                </c:pt>
                <c:pt idx="417">
                  <c:v>0.213855397446517</c:v>
                </c:pt>
                <c:pt idx="418">
                  <c:v>0.213423531946155</c:v>
                </c:pt>
                <c:pt idx="419">
                  <c:v>0.212900064536288</c:v>
                </c:pt>
                <c:pt idx="420">
                  <c:v>0.212592923721283</c:v>
                </c:pt>
                <c:pt idx="421">
                  <c:v>0.212039070923906</c:v>
                </c:pt>
                <c:pt idx="422">
                  <c:v>0.211622007319457</c:v>
                </c:pt>
                <c:pt idx="423">
                  <c:v>0.21116246856734</c:v>
                </c:pt>
                <c:pt idx="424">
                  <c:v>0.210500191321184</c:v>
                </c:pt>
                <c:pt idx="425">
                  <c:v>0.210084764731791</c:v>
                </c:pt>
                <c:pt idx="426">
                  <c:v>0.209626444947808</c:v>
                </c:pt>
                <c:pt idx="427">
                  <c:v>0.209022756533737</c:v>
                </c:pt>
                <c:pt idx="428">
                  <c:v>0.208678188935631</c:v>
                </c:pt>
                <c:pt idx="429">
                  <c:v>0.208057519909607</c:v>
                </c:pt>
                <c:pt idx="430">
                  <c:v>0.207338372741695</c:v>
                </c:pt>
                <c:pt idx="431">
                  <c:v>0.206763664416085</c:v>
                </c:pt>
                <c:pt idx="432">
                  <c:v>0.2062737808731</c:v>
                </c:pt>
                <c:pt idx="433">
                  <c:v>0.205502374227641</c:v>
                </c:pt>
                <c:pt idx="434">
                  <c:v>0.20502024183202</c:v>
                </c:pt>
                <c:pt idx="435">
                  <c:v>0.204376762850202</c:v>
                </c:pt>
                <c:pt idx="436">
                  <c:v>0.203622281447269</c:v>
                </c:pt>
                <c:pt idx="437">
                  <c:v>0.203066485051931</c:v>
                </c:pt>
                <c:pt idx="438">
                  <c:v>0.202409054347292</c:v>
                </c:pt>
                <c:pt idx="439">
                  <c:v>0.201695987539924</c:v>
                </c:pt>
                <c:pt idx="440">
                  <c:v>0.201150445941538</c:v>
                </c:pt>
                <c:pt idx="441">
                  <c:v>0.200547606353608</c:v>
                </c:pt>
                <c:pt idx="442">
                  <c:v>0.199718716890222</c:v>
                </c:pt>
                <c:pt idx="443">
                  <c:v>0.199326351313919</c:v>
                </c:pt>
                <c:pt idx="444">
                  <c:v>0.198582167945441</c:v>
                </c:pt>
                <c:pt idx="445">
                  <c:v>0.197773355278885</c:v>
                </c:pt>
                <c:pt idx="446">
                  <c:v>0.197190789395884</c:v>
                </c:pt>
                <c:pt idx="447">
                  <c:v>0.19652546560309</c:v>
                </c:pt>
                <c:pt idx="448">
                  <c:v>0.19550624733177</c:v>
                </c:pt>
                <c:pt idx="449">
                  <c:v>0.194941767726666</c:v>
                </c:pt>
                <c:pt idx="450">
                  <c:v>0.194103699402339</c:v>
                </c:pt>
                <c:pt idx="451">
                  <c:v>0.192921154889975</c:v>
                </c:pt>
                <c:pt idx="452">
                  <c:v>0.192267434153465</c:v>
                </c:pt>
                <c:pt idx="453">
                  <c:v>0.191382826521698</c:v>
                </c:pt>
                <c:pt idx="454">
                  <c:v>0.190382028463137</c:v>
                </c:pt>
                <c:pt idx="455">
                  <c:v>0.189775469886656</c:v>
                </c:pt>
                <c:pt idx="456">
                  <c:v>0.188927428965348</c:v>
                </c:pt>
                <c:pt idx="457">
                  <c:v>0.187908904984983</c:v>
                </c:pt>
                <c:pt idx="458">
                  <c:v>0.187337839115953</c:v>
                </c:pt>
                <c:pt idx="459">
                  <c:v>0.186546652892289</c:v>
                </c:pt>
                <c:pt idx="460">
                  <c:v>0.185505515880013</c:v>
                </c:pt>
                <c:pt idx="461">
                  <c:v>0.184916666299046</c:v>
                </c:pt>
                <c:pt idx="462">
                  <c:v>0.184086027085518</c:v>
                </c:pt>
                <c:pt idx="463">
                  <c:v>0.183004858238243</c:v>
                </c:pt>
                <c:pt idx="464">
                  <c:v>0.182390403356146</c:v>
                </c:pt>
                <c:pt idx="465">
                  <c:v>0.18141269584012</c:v>
                </c:pt>
                <c:pt idx="466">
                  <c:v>0.180185177649216</c:v>
                </c:pt>
                <c:pt idx="467">
                  <c:v>0.179512712159785</c:v>
                </c:pt>
                <c:pt idx="468">
                  <c:v>0.178500627779389</c:v>
                </c:pt>
                <c:pt idx="469">
                  <c:v>0.177275353004103</c:v>
                </c:pt>
                <c:pt idx="470">
                  <c:v>0.176576349169434</c:v>
                </c:pt>
                <c:pt idx="471">
                  <c:v>0.175560447204099</c:v>
                </c:pt>
                <c:pt idx="472">
                  <c:v>0.174253438007298</c:v>
                </c:pt>
                <c:pt idx="473">
                  <c:v>0.173622080931007</c:v>
                </c:pt>
                <c:pt idx="474">
                  <c:v>0.172561127659322</c:v>
                </c:pt>
                <c:pt idx="475">
                  <c:v>0.171314578249699</c:v>
                </c:pt>
                <c:pt idx="476">
                  <c:v>0.170618160195918</c:v>
                </c:pt>
                <c:pt idx="477">
                  <c:v>0.169627141772549</c:v>
                </c:pt>
                <c:pt idx="478">
                  <c:v>0.168399872322386</c:v>
                </c:pt>
                <c:pt idx="479">
                  <c:v>0.167754604493232</c:v>
                </c:pt>
                <c:pt idx="480">
                  <c:v>0.166718661481794</c:v>
                </c:pt>
                <c:pt idx="481">
                  <c:v>0.165439477334827</c:v>
                </c:pt>
                <c:pt idx="482">
                  <c:v>0.164758038249857</c:v>
                </c:pt>
                <c:pt idx="483">
                  <c:v>0.163665979700292</c:v>
                </c:pt>
                <c:pt idx="484">
                  <c:v>0.162364020660413</c:v>
                </c:pt>
                <c:pt idx="485">
                  <c:v>0.161746232916174</c:v>
                </c:pt>
                <c:pt idx="486">
                  <c:v>0.160679654590191</c:v>
                </c:pt>
                <c:pt idx="487">
                  <c:v>0.159412235692521</c:v>
                </c:pt>
                <c:pt idx="488">
                  <c:v>0.15868991482027</c:v>
                </c:pt>
                <c:pt idx="489">
                  <c:v>0.157538107351595</c:v>
                </c:pt>
                <c:pt idx="490">
                  <c:v>0.156182694742506</c:v>
                </c:pt>
                <c:pt idx="491">
                  <c:v>0.155471331420119</c:v>
                </c:pt>
                <c:pt idx="492">
                  <c:v>0.154350740805798</c:v>
                </c:pt>
                <c:pt idx="493">
                  <c:v>0.152882309177296</c:v>
                </c:pt>
                <c:pt idx="494">
                  <c:v>0.152084565480356</c:v>
                </c:pt>
                <c:pt idx="495">
                  <c:v>0.150862167937976</c:v>
                </c:pt>
                <c:pt idx="496">
                  <c:v>0.149305143229393</c:v>
                </c:pt>
                <c:pt idx="497">
                  <c:v>0.148574737523097</c:v>
                </c:pt>
                <c:pt idx="498">
                  <c:v>0.147304760857392</c:v>
                </c:pt>
                <c:pt idx="499">
                  <c:v>0.145901146936637</c:v>
                </c:pt>
                <c:pt idx="500">
                  <c:v>0.14521366751846</c:v>
                </c:pt>
                <c:pt idx="501">
                  <c:v>0.14400363421479</c:v>
                </c:pt>
                <c:pt idx="502">
                  <c:v>0.142587206118177</c:v>
                </c:pt>
                <c:pt idx="503">
                  <c:v>0.141877708723577</c:v>
                </c:pt>
                <c:pt idx="504">
                  <c:v>0.140717557036441</c:v>
                </c:pt>
                <c:pt idx="505">
                  <c:v>0.139389579946309</c:v>
                </c:pt>
                <c:pt idx="506">
                  <c:v>0.138642660335381</c:v>
                </c:pt>
                <c:pt idx="507">
                  <c:v>0.13741086368122</c:v>
                </c:pt>
                <c:pt idx="508">
                  <c:v>0.136067568516875</c:v>
                </c:pt>
                <c:pt idx="509">
                  <c:v>0.135379190252629</c:v>
                </c:pt>
                <c:pt idx="510">
                  <c:v>0.134063865842664</c:v>
                </c:pt>
                <c:pt idx="511">
                  <c:v>0.13251870154744</c:v>
                </c:pt>
                <c:pt idx="512">
                  <c:v>0.13183713105855</c:v>
                </c:pt>
                <c:pt idx="513">
                  <c:v>0.13044619056706</c:v>
                </c:pt>
                <c:pt idx="514">
                  <c:v>0.128994705141915</c:v>
                </c:pt>
                <c:pt idx="515">
                  <c:v>0.128327524353358</c:v>
                </c:pt>
                <c:pt idx="516">
                  <c:v>0.127123063176363</c:v>
                </c:pt>
                <c:pt idx="517">
                  <c:v>0.125736393074475</c:v>
                </c:pt>
                <c:pt idx="518">
                  <c:v>0.125094383156337</c:v>
                </c:pt>
                <c:pt idx="519">
                  <c:v>0.123885543585508</c:v>
                </c:pt>
                <c:pt idx="520">
                  <c:v>0.122486120556689</c:v>
                </c:pt>
                <c:pt idx="521">
                  <c:v>0.121809483523503</c:v>
                </c:pt>
                <c:pt idx="522">
                  <c:v>0.120514484116999</c:v>
                </c:pt>
                <c:pt idx="523">
                  <c:v>0.119057300850414</c:v>
                </c:pt>
                <c:pt idx="524">
                  <c:v>0.118400395532063</c:v>
                </c:pt>
                <c:pt idx="525">
                  <c:v>0.116950230162809</c:v>
                </c:pt>
                <c:pt idx="526">
                  <c:v>0.115476485899293</c:v>
                </c:pt>
                <c:pt idx="527">
                  <c:v>0.114793146961401</c:v>
                </c:pt>
                <c:pt idx="528">
                  <c:v>0.113304784248212</c:v>
                </c:pt>
                <c:pt idx="529">
                  <c:v>0.111877800895385</c:v>
                </c:pt>
                <c:pt idx="530">
                  <c:v>0.111140797096374</c:v>
                </c:pt>
                <c:pt idx="531">
                  <c:v>0.10982796924006</c:v>
                </c:pt>
                <c:pt idx="532">
                  <c:v>0.10835556186738</c:v>
                </c:pt>
                <c:pt idx="533">
                  <c:v>0.107647193490121</c:v>
                </c:pt>
                <c:pt idx="534">
                  <c:v>0.106222748325274</c:v>
                </c:pt>
                <c:pt idx="535">
                  <c:v>0.104848673876576</c:v>
                </c:pt>
                <c:pt idx="536">
                  <c:v>0.104219400156352</c:v>
                </c:pt>
                <c:pt idx="537">
                  <c:v>0.102933336723378</c:v>
                </c:pt>
                <c:pt idx="538">
                  <c:v>0.101387545473144</c:v>
                </c:pt>
                <c:pt idx="539">
                  <c:v>0.10070643008729</c:v>
                </c:pt>
                <c:pt idx="540">
                  <c:v>0.0992934663857644</c:v>
                </c:pt>
                <c:pt idx="541">
                  <c:v>0.0977803599454684</c:v>
                </c:pt>
                <c:pt idx="542">
                  <c:v>0.0971703539459074</c:v>
                </c:pt>
                <c:pt idx="543">
                  <c:v>0.0957974023605688</c:v>
                </c:pt>
                <c:pt idx="544">
                  <c:v>0.0943333855796837</c:v>
                </c:pt>
                <c:pt idx="545">
                  <c:v>0.0937298245439254</c:v>
                </c:pt>
                <c:pt idx="546">
                  <c:v>0.0924467341451783</c:v>
                </c:pt>
                <c:pt idx="547">
                  <c:v>0.0910513115470287</c:v>
                </c:pt>
                <c:pt idx="548">
                  <c:v>0.0904465681441319</c:v>
                </c:pt>
                <c:pt idx="549">
                  <c:v>0.089096910520964</c:v>
                </c:pt>
                <c:pt idx="550">
                  <c:v>0.0877683787096246</c:v>
                </c:pt>
                <c:pt idx="551">
                  <c:v>0.0870983480789792</c:v>
                </c:pt>
                <c:pt idx="552">
                  <c:v>0.0858910302890381</c:v>
                </c:pt>
                <c:pt idx="553">
                  <c:v>0.0846085462924395</c:v>
                </c:pt>
                <c:pt idx="554">
                  <c:v>0.0839866349220835</c:v>
                </c:pt>
                <c:pt idx="555">
                  <c:v>0.0826895208882658</c:v>
                </c:pt>
                <c:pt idx="556">
                  <c:v>0.0814300758196691</c:v>
                </c:pt>
                <c:pt idx="557">
                  <c:v>0.0807590882153756</c:v>
                </c:pt>
                <c:pt idx="558">
                  <c:v>0.0794934871026247</c:v>
                </c:pt>
                <c:pt idx="559">
                  <c:v>0.0781742709568247</c:v>
                </c:pt>
                <c:pt idx="560">
                  <c:v>0.0775179806719225</c:v>
                </c:pt>
                <c:pt idx="561">
                  <c:v>0.0762547537108757</c:v>
                </c:pt>
                <c:pt idx="562">
                  <c:v>0.0749787811906401</c:v>
                </c:pt>
                <c:pt idx="563">
                  <c:v>0.0743757896126952</c:v>
                </c:pt>
                <c:pt idx="564">
                  <c:v>0.0730267331585119</c:v>
                </c:pt>
                <c:pt idx="565">
                  <c:v>0.0716738726465194</c:v>
                </c:pt>
                <c:pt idx="566">
                  <c:v>0.0710779797471542</c:v>
                </c:pt>
                <c:pt idx="567">
                  <c:v>0.0698429727967481</c:v>
                </c:pt>
                <c:pt idx="568">
                  <c:v>0.0685635365695397</c:v>
                </c:pt>
                <c:pt idx="569">
                  <c:v>0.0679091908231069</c:v>
                </c:pt>
                <c:pt idx="570">
                  <c:v>0.0666451501907356</c:v>
                </c:pt>
                <c:pt idx="571">
                  <c:v>0.0654551160751206</c:v>
                </c:pt>
                <c:pt idx="572">
                  <c:v>0.0648472019733586</c:v>
                </c:pt>
                <c:pt idx="573">
                  <c:v>0.0637059574068176</c:v>
                </c:pt>
                <c:pt idx="574">
                  <c:v>0.0626193798691141</c:v>
                </c:pt>
                <c:pt idx="575">
                  <c:v>0.0619988388250014</c:v>
                </c:pt>
                <c:pt idx="576">
                  <c:v>0.0608002591968049</c:v>
                </c:pt>
                <c:pt idx="577">
                  <c:v>0.0596277744468858</c:v>
                </c:pt>
                <c:pt idx="578">
                  <c:v>0.0591052239826868</c:v>
                </c:pt>
                <c:pt idx="579">
                  <c:v>0.0579615974941461</c:v>
                </c:pt>
                <c:pt idx="580">
                  <c:v>0.0568654284721587</c:v>
                </c:pt>
                <c:pt idx="581">
                  <c:v>0.0563246114682342</c:v>
                </c:pt>
                <c:pt idx="582">
                  <c:v>0.0552731261018968</c:v>
                </c:pt>
                <c:pt idx="583">
                  <c:v>0.0542283243928296</c:v>
                </c:pt>
                <c:pt idx="584">
                  <c:v>0.0536668946225288</c:v>
                </c:pt>
                <c:pt idx="585">
                  <c:v>0.052521969564908</c:v>
                </c:pt>
                <c:pt idx="586">
                  <c:v>0.0514087618030686</c:v>
                </c:pt>
                <c:pt idx="587">
                  <c:v>0.0508064023529468</c:v>
                </c:pt>
                <c:pt idx="588">
                  <c:v>0.0496265490866629</c:v>
                </c:pt>
                <c:pt idx="589">
                  <c:v>0.04853075885385</c:v>
                </c:pt>
                <c:pt idx="590">
                  <c:v>0.0479041992014869</c:v>
                </c:pt>
                <c:pt idx="591">
                  <c:v>0.0468926699610041</c:v>
                </c:pt>
                <c:pt idx="592">
                  <c:v>0.0458136940392908</c:v>
                </c:pt>
                <c:pt idx="593">
                  <c:v>0.045272617390378</c:v>
                </c:pt>
                <c:pt idx="594">
                  <c:v>0.0441703814562393</c:v>
                </c:pt>
                <c:pt idx="595">
                  <c:v>0.0431067211471976</c:v>
                </c:pt>
                <c:pt idx="596">
                  <c:v>0.0425970326060004</c:v>
                </c:pt>
                <c:pt idx="597">
                  <c:v>0.0415559741691498</c:v>
                </c:pt>
                <c:pt idx="598">
                  <c:v>0.0405931355900184</c:v>
                </c:pt>
                <c:pt idx="599">
                  <c:v>0.0400811942920553</c:v>
                </c:pt>
                <c:pt idx="600">
                  <c:v>0.0391142853470172</c:v>
                </c:pt>
                <c:pt idx="601">
                  <c:v>0.038035853269851</c:v>
                </c:pt>
                <c:pt idx="602">
                  <c:v>0.0374464696839258</c:v>
                </c:pt>
                <c:pt idx="603">
                  <c:v>0.0363908245975118</c:v>
                </c:pt>
                <c:pt idx="604">
                  <c:v>0.035531455434308</c:v>
                </c:pt>
                <c:pt idx="605">
                  <c:v>0.0349718450776631</c:v>
                </c:pt>
                <c:pt idx="606">
                  <c:v>0.0340640455434642</c:v>
                </c:pt>
                <c:pt idx="607">
                  <c:v>0.0332656826953633</c:v>
                </c:pt>
                <c:pt idx="608">
                  <c:v>0.0327539856422256</c:v>
                </c:pt>
                <c:pt idx="609">
                  <c:v>0.0319034220037505</c:v>
                </c:pt>
                <c:pt idx="610">
                  <c:v>0.0311292525985134</c:v>
                </c:pt>
                <c:pt idx="611">
                  <c:v>0.0306720504336215</c:v>
                </c:pt>
                <c:pt idx="612">
                  <c:v>0.0297481682716363</c:v>
                </c:pt>
                <c:pt idx="613">
                  <c:v>0.0289929465179833</c:v>
                </c:pt>
                <c:pt idx="614">
                  <c:v>0.028453308643306</c:v>
                </c:pt>
                <c:pt idx="615">
                  <c:v>0.0275770075247716</c:v>
                </c:pt>
                <c:pt idx="616">
                  <c:v>0.0267683648066292</c:v>
                </c:pt>
                <c:pt idx="617">
                  <c:v>0.026333884646491</c:v>
                </c:pt>
                <c:pt idx="618">
                  <c:v>0.0254217447771991</c:v>
                </c:pt>
                <c:pt idx="619">
                  <c:v>0.0246732413880797</c:v>
                </c:pt>
                <c:pt idx="620">
                  <c:v>0.0241905053652369</c:v>
                </c:pt>
                <c:pt idx="621">
                  <c:v>0.0233415222395558</c:v>
                </c:pt>
                <c:pt idx="622">
                  <c:v>0.0227092724009282</c:v>
                </c:pt>
                <c:pt idx="623">
                  <c:v>0.0221810600620234</c:v>
                </c:pt>
                <c:pt idx="624">
                  <c:v>0.021447666905504</c:v>
                </c:pt>
                <c:pt idx="625">
                  <c:v>0.0207752990415798</c:v>
                </c:pt>
                <c:pt idx="626">
                  <c:v>0.0203216330078059</c:v>
                </c:pt>
                <c:pt idx="627">
                  <c:v>0.0196665663654712</c:v>
                </c:pt>
                <c:pt idx="628">
                  <c:v>0.019118561200123</c:v>
                </c:pt>
                <c:pt idx="629">
                  <c:v>0.0186348145583143</c:v>
                </c:pt>
                <c:pt idx="630">
                  <c:v>0.0179401828739728</c:v>
                </c:pt>
                <c:pt idx="631">
                  <c:v>0.0172828017225357</c:v>
                </c:pt>
                <c:pt idx="632">
                  <c:v>0.0168625630029027</c:v>
                </c:pt>
                <c:pt idx="633">
                  <c:v>0.0161246178044316</c:v>
                </c:pt>
                <c:pt idx="634">
                  <c:v>0.0157121508029733</c:v>
                </c:pt>
                <c:pt idx="635">
                  <c:v>0.0152131178830361</c:v>
                </c:pt>
                <c:pt idx="636">
                  <c:v>0.014655787976149</c:v>
                </c:pt>
                <c:pt idx="637">
                  <c:v>0.0140021790074717</c:v>
                </c:pt>
                <c:pt idx="638">
                  <c:v>0.0135785061267195</c:v>
                </c:pt>
                <c:pt idx="639">
                  <c:v>0.0129572390057346</c:v>
                </c:pt>
                <c:pt idx="640">
                  <c:v>0.0122949846558208</c:v>
                </c:pt>
                <c:pt idx="641">
                  <c:v>0.0118759462614559</c:v>
                </c:pt>
                <c:pt idx="642">
                  <c:v>0.0112864416982895</c:v>
                </c:pt>
                <c:pt idx="643">
                  <c:v>0.0108595352450561</c:v>
                </c:pt>
                <c:pt idx="644">
                  <c:v>0.0103600814962908</c:v>
                </c:pt>
                <c:pt idx="645">
                  <c:v>0.00975793198450226</c:v>
                </c:pt>
                <c:pt idx="646">
                  <c:v>0.00908510372578053</c:v>
                </c:pt>
                <c:pt idx="647">
                  <c:v>0.0087898210688715</c:v>
                </c:pt>
                <c:pt idx="648">
                  <c:v>0.00821620799283257</c:v>
                </c:pt>
                <c:pt idx="649">
                  <c:v>0.00772061688559289</c:v>
                </c:pt>
                <c:pt idx="650">
                  <c:v>0.00749675766913416</c:v>
                </c:pt>
                <c:pt idx="651">
                  <c:v>0.00697449302388292</c:v>
                </c:pt>
                <c:pt idx="652">
                  <c:v>0.00651746404173514</c:v>
                </c:pt>
                <c:pt idx="653">
                  <c:v>0.00612276053631156</c:v>
                </c:pt>
                <c:pt idx="654">
                  <c:v>0.00565842977965425</c:v>
                </c:pt>
                <c:pt idx="655">
                  <c:v>0.00527108296842405</c:v>
                </c:pt>
                <c:pt idx="656">
                  <c:v>0.00486477913240996</c:v>
                </c:pt>
                <c:pt idx="657">
                  <c:v>0.00455255432882107</c:v>
                </c:pt>
                <c:pt idx="658">
                  <c:v>0.00412219871287078</c:v>
                </c:pt>
                <c:pt idx="659">
                  <c:v>0.00399312551567521</c:v>
                </c:pt>
                <c:pt idx="660">
                  <c:v>0.00349780688386941</c:v>
                </c:pt>
                <c:pt idx="661">
                  <c:v>0.00309887993604785</c:v>
                </c:pt>
                <c:pt idx="662">
                  <c:v>0.00285340544229568</c:v>
                </c:pt>
                <c:pt idx="663">
                  <c:v>0.00222937117834066</c:v>
                </c:pt>
                <c:pt idx="664">
                  <c:v>0.00175374858157534</c:v>
                </c:pt>
                <c:pt idx="665">
                  <c:v>0.00136266020042941</c:v>
                </c:pt>
                <c:pt idx="666">
                  <c:v>0.000870688857829538</c:v>
                </c:pt>
                <c:pt idx="667">
                  <c:v>0.000496766586052522</c:v>
                </c:pt>
                <c:pt idx="668">
                  <c:v>0.000146242208092118</c:v>
                </c:pt>
                <c:pt idx="669">
                  <c:v>-0.000163904887929445</c:v>
                </c:pt>
                <c:pt idx="670">
                  <c:v>-0.00062253344921881</c:v>
                </c:pt>
                <c:pt idx="671">
                  <c:v>-0.000782280924991052</c:v>
                </c:pt>
                <c:pt idx="672">
                  <c:v>-0.00127444020102746</c:v>
                </c:pt>
                <c:pt idx="673">
                  <c:v>-0.00137779333051102</c:v>
                </c:pt>
                <c:pt idx="674">
                  <c:v>-0.00174053404909136</c:v>
                </c:pt>
                <c:pt idx="675">
                  <c:v>-0.00199257291297139</c:v>
                </c:pt>
                <c:pt idx="676">
                  <c:v>-0.00239418732141317</c:v>
                </c:pt>
                <c:pt idx="677">
                  <c:v>-0.00264664757507027</c:v>
                </c:pt>
                <c:pt idx="678">
                  <c:v>-0.00304165143185359</c:v>
                </c:pt>
                <c:pt idx="679">
                  <c:v>-0.00313696579453249</c:v>
                </c:pt>
                <c:pt idx="680">
                  <c:v>-0.00354731205466702</c:v>
                </c:pt>
                <c:pt idx="681">
                  <c:v>-0.00370227681315283</c:v>
                </c:pt>
                <c:pt idx="682">
                  <c:v>-0.0039163639423323</c:v>
                </c:pt>
                <c:pt idx="683">
                  <c:v>-0.00420485693500483</c:v>
                </c:pt>
                <c:pt idx="684">
                  <c:v>-0.00451785292535284</c:v>
                </c:pt>
                <c:pt idx="685">
                  <c:v>-0.00485317929342766</c:v>
                </c:pt>
                <c:pt idx="686">
                  <c:v>-0.00499301049144302</c:v>
                </c:pt>
                <c:pt idx="687">
                  <c:v>-0.00542255179051809</c:v>
                </c:pt>
                <c:pt idx="688">
                  <c:v>-0.00554941529933273</c:v>
                </c:pt>
                <c:pt idx="689">
                  <c:v>-0.00600503556566034</c:v>
                </c:pt>
                <c:pt idx="690">
                  <c:v>-0.00612891687037825</c:v>
                </c:pt>
                <c:pt idx="691">
                  <c:v>-0.00655260342386832</c:v>
                </c:pt>
                <c:pt idx="692">
                  <c:v>-0.00664046609611113</c:v>
                </c:pt>
                <c:pt idx="693">
                  <c:v>-0.00692188798547805</c:v>
                </c:pt>
                <c:pt idx="694">
                  <c:v>-0.00726410224196988</c:v>
                </c:pt>
                <c:pt idx="695">
                  <c:v>-0.0072905286196997</c:v>
                </c:pt>
                <c:pt idx="696">
                  <c:v>-0.00740446983592097</c:v>
                </c:pt>
                <c:pt idx="697">
                  <c:v>-0.00757871172190744</c:v>
                </c:pt>
                <c:pt idx="698">
                  <c:v>-0.00776502549431385</c:v>
                </c:pt>
                <c:pt idx="699">
                  <c:v>-0.00789910936694038</c:v>
                </c:pt>
                <c:pt idx="700">
                  <c:v>-0.00808706172713419</c:v>
                </c:pt>
                <c:pt idx="701">
                  <c:v>-0.00843998340809204</c:v>
                </c:pt>
                <c:pt idx="702">
                  <c:v>-0.00850894989395806</c:v>
                </c:pt>
                <c:pt idx="703">
                  <c:v>-0.00878429597462338</c:v>
                </c:pt>
                <c:pt idx="704">
                  <c:v>-0.00901142484275763</c:v>
                </c:pt>
                <c:pt idx="705">
                  <c:v>-0.00926308642667006</c:v>
                </c:pt>
                <c:pt idx="706">
                  <c:v>-0.00966280162962196</c:v>
                </c:pt>
                <c:pt idx="707">
                  <c:v>-0.00984673231999733</c:v>
                </c:pt>
                <c:pt idx="708">
                  <c:v>-0.0102052747516924</c:v>
                </c:pt>
                <c:pt idx="709">
                  <c:v>-0.0102662196164962</c:v>
                </c:pt>
                <c:pt idx="710">
                  <c:v>-0.010464711555274</c:v>
                </c:pt>
                <c:pt idx="711">
                  <c:v>-0.0109006934096579</c:v>
                </c:pt>
                <c:pt idx="712">
                  <c:v>-0.0109797017562719</c:v>
                </c:pt>
                <c:pt idx="713">
                  <c:v>-0.0109956299512991</c:v>
                </c:pt>
                <c:pt idx="714">
                  <c:v>-0.0110521002486249</c:v>
                </c:pt>
                <c:pt idx="715">
                  <c:v>-0.0111663496304607</c:v>
                </c:pt>
                <c:pt idx="716">
                  <c:v>-0.0113115429974981</c:v>
                </c:pt>
                <c:pt idx="717">
                  <c:v>-0.0114345221440436</c:v>
                </c:pt>
                <c:pt idx="718">
                  <c:v>-0.0115270224920979</c:v>
                </c:pt>
                <c:pt idx="719">
                  <c:v>-0.0116044606528081</c:v>
                </c:pt>
                <c:pt idx="720">
                  <c:v>-0.0119095363242538</c:v>
                </c:pt>
                <c:pt idx="721">
                  <c:v>-0.0121307795085027</c:v>
                </c:pt>
                <c:pt idx="722">
                  <c:v>-0.0123121161519949</c:v>
                </c:pt>
                <c:pt idx="723">
                  <c:v>-0.0124626369776706</c:v>
                </c:pt>
                <c:pt idx="724">
                  <c:v>-0.0126674724904355</c:v>
                </c:pt>
                <c:pt idx="725">
                  <c:v>-0.0127838956023197</c:v>
                </c:pt>
                <c:pt idx="726">
                  <c:v>-0.0129915780128598</c:v>
                </c:pt>
                <c:pt idx="727">
                  <c:v>-0.0132361536028933</c:v>
                </c:pt>
                <c:pt idx="728">
                  <c:v>-0.0133758664182863</c:v>
                </c:pt>
                <c:pt idx="729">
                  <c:v>-0.0134093061087423</c:v>
                </c:pt>
                <c:pt idx="730">
                  <c:v>-0.0134493098881651</c:v>
                </c:pt>
                <c:pt idx="731">
                  <c:v>-0.0134721892314794</c:v>
                </c:pt>
                <c:pt idx="732">
                  <c:v>-0.0135215924012721</c:v>
                </c:pt>
                <c:pt idx="733">
                  <c:v>-0.0135725592666546</c:v>
                </c:pt>
                <c:pt idx="734">
                  <c:v>-0.0136907237131624</c:v>
                </c:pt>
                <c:pt idx="735">
                  <c:v>-0.0137772176188447</c:v>
                </c:pt>
                <c:pt idx="736">
                  <c:v>-0.0138451143573414</c:v>
                </c:pt>
                <c:pt idx="737">
                  <c:v>-0.0138866010528186</c:v>
                </c:pt>
                <c:pt idx="738">
                  <c:v>-0.0139198312009402</c:v>
                </c:pt>
                <c:pt idx="739">
                  <c:v>-0.0139419704914834</c:v>
                </c:pt>
                <c:pt idx="740">
                  <c:v>-0.0139473987143235</c:v>
                </c:pt>
                <c:pt idx="741">
                  <c:v>-0.0139473987143235</c:v>
                </c:pt>
                <c:pt idx="742">
                  <c:v>-0.0139558473358204</c:v>
                </c:pt>
                <c:pt idx="743">
                  <c:v>-0.013973300568899</c:v>
                </c:pt>
                <c:pt idx="744">
                  <c:v>-0.0140807727653624</c:v>
                </c:pt>
                <c:pt idx="745">
                  <c:v>-0.0142990393284364</c:v>
                </c:pt>
                <c:pt idx="746">
                  <c:v>-0.0144532890449039</c:v>
                </c:pt>
                <c:pt idx="747">
                  <c:v>-0.0145576329281486</c:v>
                </c:pt>
                <c:pt idx="748">
                  <c:v>-0.0146214225686696</c:v>
                </c:pt>
                <c:pt idx="749">
                  <c:v>-0.014663431461844</c:v>
                </c:pt>
                <c:pt idx="750">
                  <c:v>-0.0147221688408298</c:v>
                </c:pt>
                <c:pt idx="751">
                  <c:v>-0.0148147935484241</c:v>
                </c:pt>
                <c:pt idx="752">
                  <c:v>-0.014999132797889</c:v>
                </c:pt>
                <c:pt idx="753">
                  <c:v>-0.0150183330983084</c:v>
                </c:pt>
                <c:pt idx="754">
                  <c:v>-0.0150304377388483</c:v>
                </c:pt>
                <c:pt idx="755">
                  <c:v>-0.0150304377388483</c:v>
                </c:pt>
                <c:pt idx="756">
                  <c:v>-0.0150304377388483</c:v>
                </c:pt>
                <c:pt idx="757">
                  <c:v>-0.0150304377388483</c:v>
                </c:pt>
                <c:pt idx="758">
                  <c:v>-0.0150304377388483</c:v>
                </c:pt>
                <c:pt idx="759">
                  <c:v>-0.015035904036955</c:v>
                </c:pt>
                <c:pt idx="760">
                  <c:v>-0.0150368100715415</c:v>
                </c:pt>
                <c:pt idx="761">
                  <c:v>-0.0150368100715415</c:v>
                </c:pt>
                <c:pt idx="762">
                  <c:v>-0.0150368100715415</c:v>
                </c:pt>
                <c:pt idx="763">
                  <c:v>-0.0151544086942146</c:v>
                </c:pt>
                <c:pt idx="764">
                  <c:v>-0.0151913382114268</c:v>
                </c:pt>
                <c:pt idx="765">
                  <c:v>-0.0153279673826658</c:v>
                </c:pt>
                <c:pt idx="766">
                  <c:v>-0.0154925325674172</c:v>
                </c:pt>
                <c:pt idx="767">
                  <c:v>-0.0155591093958835</c:v>
                </c:pt>
                <c:pt idx="768">
                  <c:v>-0.0156485973263166</c:v>
                </c:pt>
                <c:pt idx="769">
                  <c:v>-0.0156485973263166</c:v>
                </c:pt>
                <c:pt idx="770">
                  <c:v>-0.0156558055620309</c:v>
                </c:pt>
                <c:pt idx="771">
                  <c:v>-0.015669073552964</c:v>
                </c:pt>
                <c:pt idx="772">
                  <c:v>-0.0156771902282137</c:v>
                </c:pt>
                <c:pt idx="773">
                  <c:v>-0.0156856354240169</c:v>
                </c:pt>
                <c:pt idx="774">
                  <c:v>-0.0156856354240169</c:v>
                </c:pt>
                <c:pt idx="775">
                  <c:v>-0.0156993389617041</c:v>
                </c:pt>
                <c:pt idx="776">
                  <c:v>-0.0158693642030507</c:v>
                </c:pt>
                <c:pt idx="777">
                  <c:v>-0.015930831965739</c:v>
                </c:pt>
                <c:pt idx="778">
                  <c:v>-0.015930831965739</c:v>
                </c:pt>
                <c:pt idx="779">
                  <c:v>-0.0159423849141394</c:v>
                </c:pt>
                <c:pt idx="780">
                  <c:v>-0.0159490796638614</c:v>
                </c:pt>
                <c:pt idx="781">
                  <c:v>-0.0159598666908558</c:v>
                </c:pt>
                <c:pt idx="782">
                  <c:v>-0.0159598666908558</c:v>
                </c:pt>
                <c:pt idx="783">
                  <c:v>-0.0159598666908558</c:v>
                </c:pt>
                <c:pt idx="784">
                  <c:v>-0.0159660419511908</c:v>
                </c:pt>
                <c:pt idx="785">
                  <c:v>-0.015996550336101</c:v>
                </c:pt>
                <c:pt idx="786">
                  <c:v>-0.016135741224578</c:v>
                </c:pt>
                <c:pt idx="787">
                  <c:v>-0.0162466392940744</c:v>
                </c:pt>
                <c:pt idx="788">
                  <c:v>-0.0162466392940744</c:v>
                </c:pt>
                <c:pt idx="789">
                  <c:v>-0.0162466392940744</c:v>
                </c:pt>
                <c:pt idx="790">
                  <c:v>-0.0162466392940744</c:v>
                </c:pt>
                <c:pt idx="791">
                  <c:v>-0.0162466392940744</c:v>
                </c:pt>
                <c:pt idx="792">
                  <c:v>-0.0162466392940744</c:v>
                </c:pt>
                <c:pt idx="793">
                  <c:v>-0.0162547120711283</c:v>
                </c:pt>
                <c:pt idx="794">
                  <c:v>-0.0164102576240752</c:v>
                </c:pt>
                <c:pt idx="795">
                  <c:v>-0.0166696931342808</c:v>
                </c:pt>
                <c:pt idx="796">
                  <c:v>-0.0167272113768465</c:v>
                </c:pt>
                <c:pt idx="797">
                  <c:v>-0.0167385635835197</c:v>
                </c:pt>
                <c:pt idx="798">
                  <c:v>-0.0167909419502739</c:v>
                </c:pt>
                <c:pt idx="799">
                  <c:v>-0.0168169068088894</c:v>
                </c:pt>
                <c:pt idx="800">
                  <c:v>-0.0168497280294926</c:v>
                </c:pt>
                <c:pt idx="801">
                  <c:v>-0.0168546486279615</c:v>
                </c:pt>
                <c:pt idx="802">
                  <c:v>-0.0169491630394069</c:v>
                </c:pt>
                <c:pt idx="803">
                  <c:v>-0.0173532887075975</c:v>
                </c:pt>
                <c:pt idx="804">
                  <c:v>-0.0176851658123463</c:v>
                </c:pt>
                <c:pt idx="805">
                  <c:v>-0.0179223845606653</c:v>
                </c:pt>
                <c:pt idx="806">
                  <c:v>-0.0180407651973479</c:v>
                </c:pt>
                <c:pt idx="807">
                  <c:v>-0.0180479734330623</c:v>
                </c:pt>
                <c:pt idx="808">
                  <c:v>-0.0180578833717804</c:v>
                </c:pt>
                <c:pt idx="809">
                  <c:v>-0.0180578833717804</c:v>
                </c:pt>
                <c:pt idx="810">
                  <c:v>-0.0180578833717804</c:v>
                </c:pt>
                <c:pt idx="811">
                  <c:v>-0.0180578833717804</c:v>
                </c:pt>
                <c:pt idx="812">
                  <c:v>-0.0180578833717804</c:v>
                </c:pt>
                <c:pt idx="813">
                  <c:v>-0.0180578833717804</c:v>
                </c:pt>
                <c:pt idx="814">
                  <c:v>-0.0180578833717804</c:v>
                </c:pt>
                <c:pt idx="815">
                  <c:v>-0.0180578833717804</c:v>
                </c:pt>
                <c:pt idx="816">
                  <c:v>-0.0180530120729698</c:v>
                </c:pt>
                <c:pt idx="817">
                  <c:v>-0.0180530120729698</c:v>
                </c:pt>
                <c:pt idx="818">
                  <c:v>-0.0180479734330623</c:v>
                </c:pt>
                <c:pt idx="819">
                  <c:v>-0.0180479734330623</c:v>
                </c:pt>
                <c:pt idx="820">
                  <c:v>-0.0180530120729698</c:v>
                </c:pt>
                <c:pt idx="821">
                  <c:v>-0.0180578833717804</c:v>
                </c:pt>
                <c:pt idx="822">
                  <c:v>-0.0180578833717804</c:v>
                </c:pt>
                <c:pt idx="823">
                  <c:v>-0.0180578833717804</c:v>
                </c:pt>
                <c:pt idx="824">
                  <c:v>-0.0180739897511122</c:v>
                </c:pt>
                <c:pt idx="825">
                  <c:v>-0.0181484584606472</c:v>
                </c:pt>
                <c:pt idx="826">
                  <c:v>-0.0182232516427403</c:v>
                </c:pt>
                <c:pt idx="827">
                  <c:v>-0.0182315062670994</c:v>
                </c:pt>
                <c:pt idx="828">
                  <c:v>-0.0182401125199338</c:v>
                </c:pt>
                <c:pt idx="829">
                  <c:v>-0.0182401125199338</c:v>
                </c:pt>
                <c:pt idx="830">
                  <c:v>-0.0183793934993397</c:v>
                </c:pt>
                <c:pt idx="831">
                  <c:v>-0.0185651905303383</c:v>
                </c:pt>
                <c:pt idx="832">
                  <c:v>-0.0186203442619417</c:v>
                </c:pt>
                <c:pt idx="833">
                  <c:v>-0.0186203442619417</c:v>
                </c:pt>
                <c:pt idx="834">
                  <c:v>-0.0186203442619417</c:v>
                </c:pt>
                <c:pt idx="835">
                  <c:v>-0.0186203442619417</c:v>
                </c:pt>
                <c:pt idx="836">
                  <c:v>-0.0186203442619417</c:v>
                </c:pt>
                <c:pt idx="837">
                  <c:v>-0.0185333301192618</c:v>
                </c:pt>
                <c:pt idx="838">
                  <c:v>-0.0183982080473983</c:v>
                </c:pt>
                <c:pt idx="839">
                  <c:v>-0.0183982080473983</c:v>
                </c:pt>
                <c:pt idx="840">
                  <c:v>-0.0183982080473983</c:v>
                </c:pt>
                <c:pt idx="841">
                  <c:v>-0.0183982080473983</c:v>
                </c:pt>
                <c:pt idx="842">
                  <c:v>-0.0183982080473983</c:v>
                </c:pt>
                <c:pt idx="843">
                  <c:v>-0.0185413346151239</c:v>
                </c:pt>
                <c:pt idx="844">
                  <c:v>-0.0186360798112847</c:v>
                </c:pt>
                <c:pt idx="845">
                  <c:v>-0.0186388071651057</c:v>
                </c:pt>
                <c:pt idx="846">
                  <c:v>-0.0186395159110788</c:v>
                </c:pt>
                <c:pt idx="847">
                  <c:v>-0.0186395159110788</c:v>
                </c:pt>
                <c:pt idx="848">
                  <c:v>-0.0186395159110788</c:v>
                </c:pt>
              </c:numCache>
            </c:numRef>
          </c:yVal>
          <c:smooth val="0"/>
        </c:ser>
        <c:axId val="78346841"/>
        <c:axId val="29607243"/>
      </c:scatterChart>
      <c:valAx>
        <c:axId val="7834684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607243"/>
        <c:crosses val="autoZero"/>
        <c:crossBetween val="midCat"/>
      </c:valAx>
      <c:valAx>
        <c:axId val="296072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Absorbance (-)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34684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S12 (1h)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S12 (1h)'!B6</c:f>
              <c:strCache>
                <c:ptCount val="1"/>
                <c:pt idx="0">
                  <c:v>Absorbance (-)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S12 (1h)'!$A$7:$A$713</c:f>
              <c:numCache>
                <c:formatCode>General</c:formatCode>
                <c:ptCount val="707"/>
                <c:pt idx="0">
                  <c:v>350.698753942481</c:v>
                </c:pt>
                <c:pt idx="1">
                  <c:v>350.991446590803</c:v>
                </c:pt>
                <c:pt idx="2">
                  <c:v>351.284139239124</c:v>
                </c:pt>
                <c:pt idx="3">
                  <c:v>351.576831887445</c:v>
                </c:pt>
                <c:pt idx="4">
                  <c:v>351.869524535766</c:v>
                </c:pt>
                <c:pt idx="5">
                  <c:v>352.162217184088</c:v>
                </c:pt>
                <c:pt idx="6">
                  <c:v>352.454909832409</c:v>
                </c:pt>
                <c:pt idx="7">
                  <c:v>352.74760248073</c:v>
                </c:pt>
                <c:pt idx="8">
                  <c:v>353.040295129051</c:v>
                </c:pt>
                <c:pt idx="9">
                  <c:v>353.332987777373</c:v>
                </c:pt>
                <c:pt idx="10">
                  <c:v>353.625680425694</c:v>
                </c:pt>
                <c:pt idx="11">
                  <c:v>353.918373074015</c:v>
                </c:pt>
                <c:pt idx="12">
                  <c:v>354.211065722336</c:v>
                </c:pt>
                <c:pt idx="13">
                  <c:v>354.503758370658</c:v>
                </c:pt>
                <c:pt idx="14">
                  <c:v>354.796451018979</c:v>
                </c:pt>
                <c:pt idx="15">
                  <c:v>355.0891436673</c:v>
                </c:pt>
                <c:pt idx="16">
                  <c:v>355.381836315621</c:v>
                </c:pt>
                <c:pt idx="17">
                  <c:v>355.674528963943</c:v>
                </c:pt>
                <c:pt idx="18">
                  <c:v>355.967221612264</c:v>
                </c:pt>
                <c:pt idx="19">
                  <c:v>356.259914260585</c:v>
                </c:pt>
                <c:pt idx="20">
                  <c:v>356.552606908906</c:v>
                </c:pt>
                <c:pt idx="21">
                  <c:v>356.845299557228</c:v>
                </c:pt>
                <c:pt idx="22">
                  <c:v>357.137992205549</c:v>
                </c:pt>
                <c:pt idx="23">
                  <c:v>357.43068485387</c:v>
                </c:pt>
                <c:pt idx="24">
                  <c:v>357.723377502191</c:v>
                </c:pt>
                <c:pt idx="25">
                  <c:v>358.016070150513</c:v>
                </c:pt>
                <c:pt idx="26">
                  <c:v>358.308762798834</c:v>
                </c:pt>
                <c:pt idx="27">
                  <c:v>358.601455447155</c:v>
                </c:pt>
                <c:pt idx="28">
                  <c:v>358.894148095476</c:v>
                </c:pt>
                <c:pt idx="29">
                  <c:v>359.186840743798</c:v>
                </c:pt>
                <c:pt idx="30">
                  <c:v>359.479533392119</c:v>
                </c:pt>
                <c:pt idx="31">
                  <c:v>359.77222604044</c:v>
                </c:pt>
                <c:pt idx="32">
                  <c:v>360.064918688761</c:v>
                </c:pt>
                <c:pt idx="33">
                  <c:v>360.357611337083</c:v>
                </c:pt>
                <c:pt idx="34">
                  <c:v>360.650303985404</c:v>
                </c:pt>
                <c:pt idx="35">
                  <c:v>360.942996633725</c:v>
                </c:pt>
                <c:pt idx="36">
                  <c:v>361.235689282046</c:v>
                </c:pt>
                <c:pt idx="37">
                  <c:v>361.528381930368</c:v>
                </c:pt>
                <c:pt idx="38">
                  <c:v>361.821074578689</c:v>
                </c:pt>
                <c:pt idx="39">
                  <c:v>362.11376722701</c:v>
                </c:pt>
                <c:pt idx="40">
                  <c:v>362.406459875331</c:v>
                </c:pt>
                <c:pt idx="41">
                  <c:v>362.699152523653</c:v>
                </c:pt>
                <c:pt idx="42">
                  <c:v>362.991845171974</c:v>
                </c:pt>
                <c:pt idx="43">
                  <c:v>363.284537820295</c:v>
                </c:pt>
                <c:pt idx="44">
                  <c:v>363.577230468616</c:v>
                </c:pt>
                <c:pt idx="45">
                  <c:v>363.869923116938</c:v>
                </c:pt>
                <c:pt idx="46">
                  <c:v>364.162615765259</c:v>
                </c:pt>
                <c:pt idx="47">
                  <c:v>364.45530841358</c:v>
                </c:pt>
                <c:pt idx="48">
                  <c:v>364.748001061901</c:v>
                </c:pt>
                <c:pt idx="49">
                  <c:v>365.040693710223</c:v>
                </c:pt>
                <c:pt idx="50">
                  <c:v>365.333386358544</c:v>
                </c:pt>
                <c:pt idx="51">
                  <c:v>365.626079006865</c:v>
                </c:pt>
                <c:pt idx="52">
                  <c:v>365.918771655186</c:v>
                </c:pt>
                <c:pt idx="53">
                  <c:v>366.211464303508</c:v>
                </c:pt>
                <c:pt idx="54">
                  <c:v>366.504156951829</c:v>
                </c:pt>
                <c:pt idx="55">
                  <c:v>366.79684960015</c:v>
                </c:pt>
                <c:pt idx="56">
                  <c:v>367.089542248471</c:v>
                </c:pt>
                <c:pt idx="57">
                  <c:v>367.382234896792</c:v>
                </c:pt>
                <c:pt idx="58">
                  <c:v>367.674927545114</c:v>
                </c:pt>
                <c:pt idx="59">
                  <c:v>367.967620193435</c:v>
                </c:pt>
                <c:pt idx="60">
                  <c:v>368.260312841756</c:v>
                </c:pt>
                <c:pt idx="61">
                  <c:v>368.553005490077</c:v>
                </c:pt>
                <c:pt idx="62">
                  <c:v>368.845698138399</c:v>
                </c:pt>
                <c:pt idx="63">
                  <c:v>369.13839078672</c:v>
                </c:pt>
                <c:pt idx="64">
                  <c:v>369.431083435041</c:v>
                </c:pt>
                <c:pt idx="65">
                  <c:v>369.723776083362</c:v>
                </c:pt>
                <c:pt idx="66">
                  <c:v>370.016468731684</c:v>
                </c:pt>
                <c:pt idx="67">
                  <c:v>370.309161380005</c:v>
                </c:pt>
                <c:pt idx="68">
                  <c:v>370.601854028326</c:v>
                </c:pt>
                <c:pt idx="69">
                  <c:v>370.894546676647</c:v>
                </c:pt>
                <c:pt idx="70">
                  <c:v>371.187239324969</c:v>
                </c:pt>
                <c:pt idx="71">
                  <c:v>371.47993197329</c:v>
                </c:pt>
                <c:pt idx="72">
                  <c:v>371.772624621611</c:v>
                </c:pt>
                <c:pt idx="73">
                  <c:v>372.065317269932</c:v>
                </c:pt>
                <c:pt idx="74">
                  <c:v>372.358009918254</c:v>
                </c:pt>
                <c:pt idx="75">
                  <c:v>372.650702566575</c:v>
                </c:pt>
                <c:pt idx="76">
                  <c:v>372.943395214896</c:v>
                </c:pt>
                <c:pt idx="77">
                  <c:v>373.236087863217</c:v>
                </c:pt>
                <c:pt idx="78">
                  <c:v>373.528780511539</c:v>
                </c:pt>
                <c:pt idx="79">
                  <c:v>373.82147315986</c:v>
                </c:pt>
                <c:pt idx="80">
                  <c:v>374.114165808181</c:v>
                </c:pt>
                <c:pt idx="81">
                  <c:v>374.406858456502</c:v>
                </c:pt>
                <c:pt idx="82">
                  <c:v>374.699551104824</c:v>
                </c:pt>
                <c:pt idx="83">
                  <c:v>374.992243753145</c:v>
                </c:pt>
                <c:pt idx="84">
                  <c:v>375.284936401466</c:v>
                </c:pt>
                <c:pt idx="85">
                  <c:v>375.577629049787</c:v>
                </c:pt>
                <c:pt idx="86">
                  <c:v>375.870321698109</c:v>
                </c:pt>
                <c:pt idx="87">
                  <c:v>376.16301434643</c:v>
                </c:pt>
                <c:pt idx="88">
                  <c:v>376.455706994751</c:v>
                </c:pt>
                <c:pt idx="89">
                  <c:v>376.748399643072</c:v>
                </c:pt>
                <c:pt idx="90">
                  <c:v>377.041092291394</c:v>
                </c:pt>
                <c:pt idx="91">
                  <c:v>377.333784939715</c:v>
                </c:pt>
                <c:pt idx="92">
                  <c:v>377.626477588036</c:v>
                </c:pt>
                <c:pt idx="93">
                  <c:v>377.919170236357</c:v>
                </c:pt>
                <c:pt idx="94">
                  <c:v>378.211862884679</c:v>
                </c:pt>
                <c:pt idx="95">
                  <c:v>378.504555533</c:v>
                </c:pt>
                <c:pt idx="96">
                  <c:v>378.797248181321</c:v>
                </c:pt>
                <c:pt idx="97">
                  <c:v>379.089940829642</c:v>
                </c:pt>
                <c:pt idx="98">
                  <c:v>379.382633477964</c:v>
                </c:pt>
                <c:pt idx="99">
                  <c:v>379.675326126285</c:v>
                </c:pt>
                <c:pt idx="100">
                  <c:v>379.968018774606</c:v>
                </c:pt>
                <c:pt idx="101">
                  <c:v>380.260711422927</c:v>
                </c:pt>
                <c:pt idx="102">
                  <c:v>380.553404071249</c:v>
                </c:pt>
                <c:pt idx="103">
                  <c:v>380.84609671957</c:v>
                </c:pt>
                <c:pt idx="104">
                  <c:v>381.138789367891</c:v>
                </c:pt>
                <c:pt idx="105">
                  <c:v>381.431482016212</c:v>
                </c:pt>
                <c:pt idx="106">
                  <c:v>381.724174664534</c:v>
                </c:pt>
                <c:pt idx="107">
                  <c:v>382.016867312855</c:v>
                </c:pt>
                <c:pt idx="108">
                  <c:v>382.309559961176</c:v>
                </c:pt>
                <c:pt idx="109">
                  <c:v>382.602252609497</c:v>
                </c:pt>
                <c:pt idx="110">
                  <c:v>382.894945257818</c:v>
                </c:pt>
                <c:pt idx="111">
                  <c:v>383.18763790614</c:v>
                </c:pt>
                <c:pt idx="112">
                  <c:v>383.480330554461</c:v>
                </c:pt>
                <c:pt idx="113">
                  <c:v>383.773023202782</c:v>
                </c:pt>
                <c:pt idx="114">
                  <c:v>384.065715851103</c:v>
                </c:pt>
                <c:pt idx="115">
                  <c:v>384.358408499425</c:v>
                </c:pt>
                <c:pt idx="116">
                  <c:v>384.651101147746</c:v>
                </c:pt>
                <c:pt idx="117">
                  <c:v>384.943793796067</c:v>
                </c:pt>
                <c:pt idx="118">
                  <c:v>385.236486444388</c:v>
                </c:pt>
                <c:pt idx="119">
                  <c:v>385.52917909271</c:v>
                </c:pt>
                <c:pt idx="120">
                  <c:v>385.821871741031</c:v>
                </c:pt>
                <c:pt idx="121">
                  <c:v>386.114564389352</c:v>
                </c:pt>
                <c:pt idx="122">
                  <c:v>386.407257037673</c:v>
                </c:pt>
                <c:pt idx="123">
                  <c:v>386.699949685995</c:v>
                </c:pt>
                <c:pt idx="124">
                  <c:v>386.992642334316</c:v>
                </c:pt>
                <c:pt idx="125">
                  <c:v>387.285334982637</c:v>
                </c:pt>
                <c:pt idx="126">
                  <c:v>387.578027630958</c:v>
                </c:pt>
                <c:pt idx="127">
                  <c:v>387.87072027928</c:v>
                </c:pt>
                <c:pt idx="128">
                  <c:v>388.163412927601</c:v>
                </c:pt>
                <c:pt idx="129">
                  <c:v>388.456105575922</c:v>
                </c:pt>
                <c:pt idx="130">
                  <c:v>388.748798224243</c:v>
                </c:pt>
                <c:pt idx="131">
                  <c:v>389.041490872565</c:v>
                </c:pt>
                <c:pt idx="132">
                  <c:v>389.334183520886</c:v>
                </c:pt>
                <c:pt idx="133">
                  <c:v>389.626876169207</c:v>
                </c:pt>
                <c:pt idx="134">
                  <c:v>389.919568817528</c:v>
                </c:pt>
                <c:pt idx="135">
                  <c:v>390.21226146585</c:v>
                </c:pt>
                <c:pt idx="136">
                  <c:v>390.504954114171</c:v>
                </c:pt>
                <c:pt idx="137">
                  <c:v>390.797646762492</c:v>
                </c:pt>
                <c:pt idx="138">
                  <c:v>391.090339410813</c:v>
                </c:pt>
                <c:pt idx="139">
                  <c:v>391.383032059135</c:v>
                </c:pt>
                <c:pt idx="140">
                  <c:v>391.675724707456</c:v>
                </c:pt>
                <c:pt idx="141">
                  <c:v>391.968417355777</c:v>
                </c:pt>
                <c:pt idx="142">
                  <c:v>392.261110004098</c:v>
                </c:pt>
                <c:pt idx="143">
                  <c:v>392.55380265242</c:v>
                </c:pt>
                <c:pt idx="144">
                  <c:v>392.846495300741</c:v>
                </c:pt>
                <c:pt idx="145">
                  <c:v>393.139187949062</c:v>
                </c:pt>
                <c:pt idx="146">
                  <c:v>393.431880597383</c:v>
                </c:pt>
                <c:pt idx="147">
                  <c:v>393.724573245705</c:v>
                </c:pt>
                <c:pt idx="148">
                  <c:v>394.017265894026</c:v>
                </c:pt>
                <c:pt idx="149">
                  <c:v>394.309958542347</c:v>
                </c:pt>
                <c:pt idx="150">
                  <c:v>394.602651190668</c:v>
                </c:pt>
                <c:pt idx="151">
                  <c:v>394.89534383899</c:v>
                </c:pt>
                <c:pt idx="152">
                  <c:v>395.188036487311</c:v>
                </c:pt>
                <c:pt idx="153">
                  <c:v>395.480729135632</c:v>
                </c:pt>
                <c:pt idx="154">
                  <c:v>395.773421783953</c:v>
                </c:pt>
                <c:pt idx="155">
                  <c:v>396.066114432275</c:v>
                </c:pt>
                <c:pt idx="156">
                  <c:v>396.358807080596</c:v>
                </c:pt>
                <c:pt idx="157">
                  <c:v>396.651499728917</c:v>
                </c:pt>
                <c:pt idx="158">
                  <c:v>396.944192377238</c:v>
                </c:pt>
                <c:pt idx="159">
                  <c:v>397.23688502556</c:v>
                </c:pt>
                <c:pt idx="160">
                  <c:v>397.529577673881</c:v>
                </c:pt>
                <c:pt idx="161">
                  <c:v>397.822270322202</c:v>
                </c:pt>
                <c:pt idx="162">
                  <c:v>398.114962970523</c:v>
                </c:pt>
                <c:pt idx="163">
                  <c:v>398.407655618845</c:v>
                </c:pt>
                <c:pt idx="164">
                  <c:v>398.700348267166</c:v>
                </c:pt>
                <c:pt idx="165">
                  <c:v>398.993040915487</c:v>
                </c:pt>
                <c:pt idx="166">
                  <c:v>399.285733563808</c:v>
                </c:pt>
                <c:pt idx="167">
                  <c:v>399.57842621213</c:v>
                </c:pt>
                <c:pt idx="168">
                  <c:v>399.871118860451</c:v>
                </c:pt>
                <c:pt idx="169">
                  <c:v>400.163811508772</c:v>
                </c:pt>
                <c:pt idx="170">
                  <c:v>400.456504157093</c:v>
                </c:pt>
                <c:pt idx="171">
                  <c:v>400.749196805415</c:v>
                </c:pt>
                <c:pt idx="172">
                  <c:v>401.041889453736</c:v>
                </c:pt>
                <c:pt idx="173">
                  <c:v>401.334582102057</c:v>
                </c:pt>
                <c:pt idx="174">
                  <c:v>401.627274750378</c:v>
                </c:pt>
                <c:pt idx="175">
                  <c:v>401.9199673987</c:v>
                </c:pt>
                <c:pt idx="176">
                  <c:v>402.212660047021</c:v>
                </c:pt>
                <c:pt idx="177">
                  <c:v>402.505352695342</c:v>
                </c:pt>
                <c:pt idx="178">
                  <c:v>402.798045343663</c:v>
                </c:pt>
                <c:pt idx="179">
                  <c:v>403.090737991985</c:v>
                </c:pt>
                <c:pt idx="180">
                  <c:v>403.383430640306</c:v>
                </c:pt>
                <c:pt idx="181">
                  <c:v>403.676123288627</c:v>
                </c:pt>
                <c:pt idx="182">
                  <c:v>403.968815936948</c:v>
                </c:pt>
                <c:pt idx="183">
                  <c:v>404.261508585269</c:v>
                </c:pt>
                <c:pt idx="184">
                  <c:v>404.554201233591</c:v>
                </c:pt>
                <c:pt idx="185">
                  <c:v>404.846893881912</c:v>
                </c:pt>
                <c:pt idx="186">
                  <c:v>405.139586530233</c:v>
                </c:pt>
                <c:pt idx="187">
                  <c:v>405.432279178554</c:v>
                </c:pt>
                <c:pt idx="188">
                  <c:v>405.724971826876</c:v>
                </c:pt>
                <c:pt idx="189">
                  <c:v>406.017664475197</c:v>
                </c:pt>
                <c:pt idx="190">
                  <c:v>406.310357123518</c:v>
                </c:pt>
                <c:pt idx="191">
                  <c:v>406.603049771839</c:v>
                </c:pt>
                <c:pt idx="192">
                  <c:v>406.895742420161</c:v>
                </c:pt>
                <c:pt idx="193">
                  <c:v>407.188435068482</c:v>
                </c:pt>
                <c:pt idx="194">
                  <c:v>407.481127716803</c:v>
                </c:pt>
                <c:pt idx="195">
                  <c:v>407.773820365124</c:v>
                </c:pt>
                <c:pt idx="196">
                  <c:v>408.066513013446</c:v>
                </c:pt>
                <c:pt idx="197">
                  <c:v>408.359205661767</c:v>
                </c:pt>
                <c:pt idx="198">
                  <c:v>408.651898310088</c:v>
                </c:pt>
                <c:pt idx="199">
                  <c:v>408.944590958409</c:v>
                </c:pt>
                <c:pt idx="200">
                  <c:v>409.237283606731</c:v>
                </c:pt>
                <c:pt idx="201">
                  <c:v>409.529976255052</c:v>
                </c:pt>
                <c:pt idx="202">
                  <c:v>409.822668903373</c:v>
                </c:pt>
                <c:pt idx="203">
                  <c:v>410.115361551694</c:v>
                </c:pt>
                <c:pt idx="204">
                  <c:v>410.408054200016</c:v>
                </c:pt>
                <c:pt idx="205">
                  <c:v>410.700746848337</c:v>
                </c:pt>
                <c:pt idx="206">
                  <c:v>410.993439496658</c:v>
                </c:pt>
                <c:pt idx="207">
                  <c:v>411.286132144979</c:v>
                </c:pt>
                <c:pt idx="208">
                  <c:v>411.578824793301</c:v>
                </c:pt>
                <c:pt idx="209">
                  <c:v>411.871517441622</c:v>
                </c:pt>
                <c:pt idx="210">
                  <c:v>412.164210089943</c:v>
                </c:pt>
                <c:pt idx="211">
                  <c:v>412.456902738264</c:v>
                </c:pt>
                <c:pt idx="212">
                  <c:v>412.749595386586</c:v>
                </c:pt>
                <c:pt idx="213">
                  <c:v>413.042288034907</c:v>
                </c:pt>
                <c:pt idx="214">
                  <c:v>413.334980683228</c:v>
                </c:pt>
                <c:pt idx="215">
                  <c:v>413.627673331549</c:v>
                </c:pt>
                <c:pt idx="216">
                  <c:v>413.920365979871</c:v>
                </c:pt>
                <c:pt idx="217">
                  <c:v>414.213058628192</c:v>
                </c:pt>
                <c:pt idx="218">
                  <c:v>414.505751276513</c:v>
                </c:pt>
                <c:pt idx="219">
                  <c:v>414.798443924834</c:v>
                </c:pt>
                <c:pt idx="220">
                  <c:v>415.091136573156</c:v>
                </c:pt>
                <c:pt idx="221">
                  <c:v>415.383829221477</c:v>
                </c:pt>
                <c:pt idx="222">
                  <c:v>415.676521869798</c:v>
                </c:pt>
                <c:pt idx="223">
                  <c:v>415.969214518119</c:v>
                </c:pt>
                <c:pt idx="224">
                  <c:v>416.261907166441</c:v>
                </c:pt>
                <c:pt idx="225">
                  <c:v>416.554599814762</c:v>
                </c:pt>
                <c:pt idx="226">
                  <c:v>416.847292463083</c:v>
                </c:pt>
                <c:pt idx="227">
                  <c:v>417.139985111404</c:v>
                </c:pt>
                <c:pt idx="228">
                  <c:v>417.432677759726</c:v>
                </c:pt>
                <c:pt idx="229">
                  <c:v>417.725370408047</c:v>
                </c:pt>
                <c:pt idx="230">
                  <c:v>418.018063056368</c:v>
                </c:pt>
                <c:pt idx="231">
                  <c:v>418.310755704689</c:v>
                </c:pt>
                <c:pt idx="232">
                  <c:v>418.603448353011</c:v>
                </c:pt>
                <c:pt idx="233">
                  <c:v>418.896141001332</c:v>
                </c:pt>
                <c:pt idx="234">
                  <c:v>419.188833649653</c:v>
                </c:pt>
                <c:pt idx="235">
                  <c:v>419.481526297974</c:v>
                </c:pt>
                <c:pt idx="236">
                  <c:v>419.774218946296</c:v>
                </c:pt>
                <c:pt idx="237">
                  <c:v>420.066911594617</c:v>
                </c:pt>
                <c:pt idx="238">
                  <c:v>420.359604242938</c:v>
                </c:pt>
                <c:pt idx="239">
                  <c:v>420.652296891259</c:v>
                </c:pt>
                <c:pt idx="240">
                  <c:v>420.944989539581</c:v>
                </c:pt>
                <c:pt idx="241">
                  <c:v>421.237682187902</c:v>
                </c:pt>
                <c:pt idx="242">
                  <c:v>421.530374836223</c:v>
                </c:pt>
                <c:pt idx="243">
                  <c:v>421.823067484544</c:v>
                </c:pt>
                <c:pt idx="244">
                  <c:v>422.115760132866</c:v>
                </c:pt>
                <c:pt idx="245">
                  <c:v>422.408452781187</c:v>
                </c:pt>
                <c:pt idx="246">
                  <c:v>422.701145429508</c:v>
                </c:pt>
                <c:pt idx="247">
                  <c:v>422.993838077829</c:v>
                </c:pt>
                <c:pt idx="248">
                  <c:v>423.286530726151</c:v>
                </c:pt>
                <c:pt idx="249">
                  <c:v>423.579223374472</c:v>
                </c:pt>
                <c:pt idx="250">
                  <c:v>423.871916022793</c:v>
                </c:pt>
                <c:pt idx="251">
                  <c:v>424.164608671114</c:v>
                </c:pt>
                <c:pt idx="252">
                  <c:v>424.457301319436</c:v>
                </c:pt>
                <c:pt idx="253">
                  <c:v>424.749993967757</c:v>
                </c:pt>
                <c:pt idx="254">
                  <c:v>425.042686616078</c:v>
                </c:pt>
                <c:pt idx="255">
                  <c:v>425.335379264399</c:v>
                </c:pt>
                <c:pt idx="256">
                  <c:v>425.62807191272</c:v>
                </c:pt>
                <c:pt idx="257">
                  <c:v>425.920764561042</c:v>
                </c:pt>
                <c:pt idx="258">
                  <c:v>426.213457209363</c:v>
                </c:pt>
                <c:pt idx="259">
                  <c:v>426.506149857684</c:v>
                </c:pt>
                <c:pt idx="260">
                  <c:v>426.798842506005</c:v>
                </c:pt>
                <c:pt idx="261">
                  <c:v>427.091535154327</c:v>
                </c:pt>
                <c:pt idx="262">
                  <c:v>427.384227802648</c:v>
                </c:pt>
                <c:pt idx="263">
                  <c:v>427.676920450969</c:v>
                </c:pt>
                <c:pt idx="264">
                  <c:v>427.96961309929</c:v>
                </c:pt>
                <c:pt idx="265">
                  <c:v>428.262305747612</c:v>
                </c:pt>
                <c:pt idx="266">
                  <c:v>428.554998395933</c:v>
                </c:pt>
                <c:pt idx="267">
                  <c:v>428.847691044254</c:v>
                </c:pt>
                <c:pt idx="268">
                  <c:v>429.140383692575</c:v>
                </c:pt>
                <c:pt idx="269">
                  <c:v>429.433076340897</c:v>
                </c:pt>
                <c:pt idx="270">
                  <c:v>429.725768989218</c:v>
                </c:pt>
                <c:pt idx="271">
                  <c:v>430.018461637539</c:v>
                </c:pt>
                <c:pt idx="272">
                  <c:v>430.31115428586</c:v>
                </c:pt>
                <c:pt idx="273">
                  <c:v>430.603846934182</c:v>
                </c:pt>
                <c:pt idx="274">
                  <c:v>430.896539582503</c:v>
                </c:pt>
                <c:pt idx="275">
                  <c:v>431.189232230824</c:v>
                </c:pt>
                <c:pt idx="276">
                  <c:v>431.481924879145</c:v>
                </c:pt>
                <c:pt idx="277">
                  <c:v>431.774617527467</c:v>
                </c:pt>
                <c:pt idx="278">
                  <c:v>432.067310175788</c:v>
                </c:pt>
                <c:pt idx="279">
                  <c:v>432.360002824109</c:v>
                </c:pt>
                <c:pt idx="280">
                  <c:v>432.65269547243</c:v>
                </c:pt>
                <c:pt idx="281">
                  <c:v>432.945388120752</c:v>
                </c:pt>
                <c:pt idx="282">
                  <c:v>433.238080769073</c:v>
                </c:pt>
                <c:pt idx="283">
                  <c:v>433.530773417394</c:v>
                </c:pt>
                <c:pt idx="284">
                  <c:v>433.823466065715</c:v>
                </c:pt>
                <c:pt idx="285">
                  <c:v>434.116158714037</c:v>
                </c:pt>
                <c:pt idx="286">
                  <c:v>434.408851362358</c:v>
                </c:pt>
                <c:pt idx="287">
                  <c:v>434.701544010679</c:v>
                </c:pt>
                <c:pt idx="288">
                  <c:v>434.994236659</c:v>
                </c:pt>
                <c:pt idx="289">
                  <c:v>435.286929307322</c:v>
                </c:pt>
                <c:pt idx="290">
                  <c:v>435.579621955643</c:v>
                </c:pt>
                <c:pt idx="291">
                  <c:v>435.872314603964</c:v>
                </c:pt>
                <c:pt idx="292">
                  <c:v>436.165007252285</c:v>
                </c:pt>
                <c:pt idx="293">
                  <c:v>436.457699900607</c:v>
                </c:pt>
                <c:pt idx="294">
                  <c:v>436.750392548928</c:v>
                </c:pt>
                <c:pt idx="295">
                  <c:v>437.043085197249</c:v>
                </c:pt>
                <c:pt idx="296">
                  <c:v>437.33577784557</c:v>
                </c:pt>
                <c:pt idx="297">
                  <c:v>437.628470493892</c:v>
                </c:pt>
                <c:pt idx="298">
                  <c:v>437.921163142213</c:v>
                </c:pt>
                <c:pt idx="299">
                  <c:v>438.213855790534</c:v>
                </c:pt>
                <c:pt idx="300">
                  <c:v>438.506548438855</c:v>
                </c:pt>
                <c:pt idx="301">
                  <c:v>438.799241087177</c:v>
                </c:pt>
                <c:pt idx="302">
                  <c:v>439.091933735498</c:v>
                </c:pt>
                <c:pt idx="303">
                  <c:v>439.384626383819</c:v>
                </c:pt>
                <c:pt idx="304">
                  <c:v>439.67731903214</c:v>
                </c:pt>
                <c:pt idx="305">
                  <c:v>439.970011680462</c:v>
                </c:pt>
                <c:pt idx="306">
                  <c:v>440.262704328783</c:v>
                </c:pt>
                <c:pt idx="307">
                  <c:v>440.555396977104</c:v>
                </c:pt>
                <c:pt idx="308">
                  <c:v>440.848089625425</c:v>
                </c:pt>
                <c:pt idx="309">
                  <c:v>441.140782273747</c:v>
                </c:pt>
                <c:pt idx="310">
                  <c:v>441.433474922068</c:v>
                </c:pt>
                <c:pt idx="311">
                  <c:v>441.726167570389</c:v>
                </c:pt>
                <c:pt idx="312">
                  <c:v>442.01886021871</c:v>
                </c:pt>
                <c:pt idx="313">
                  <c:v>442.311552867032</c:v>
                </c:pt>
                <c:pt idx="314">
                  <c:v>442.604245515353</c:v>
                </c:pt>
                <c:pt idx="315">
                  <c:v>442.896938163674</c:v>
                </c:pt>
                <c:pt idx="316">
                  <c:v>443.189630811995</c:v>
                </c:pt>
                <c:pt idx="317">
                  <c:v>443.482323460317</c:v>
                </c:pt>
                <c:pt idx="318">
                  <c:v>443.775016108638</c:v>
                </c:pt>
                <c:pt idx="319">
                  <c:v>444.067708756959</c:v>
                </c:pt>
                <c:pt idx="320">
                  <c:v>444.36040140528</c:v>
                </c:pt>
                <c:pt idx="321">
                  <c:v>444.653094053602</c:v>
                </c:pt>
                <c:pt idx="322">
                  <c:v>444.945786701923</c:v>
                </c:pt>
                <c:pt idx="323">
                  <c:v>445.238479350244</c:v>
                </c:pt>
                <c:pt idx="324">
                  <c:v>445.531171998565</c:v>
                </c:pt>
                <c:pt idx="325">
                  <c:v>445.823864646887</c:v>
                </c:pt>
                <c:pt idx="326">
                  <c:v>446.116557295208</c:v>
                </c:pt>
                <c:pt idx="327">
                  <c:v>446.409249943529</c:v>
                </c:pt>
                <c:pt idx="328">
                  <c:v>446.70194259185</c:v>
                </c:pt>
                <c:pt idx="329">
                  <c:v>446.994635240171</c:v>
                </c:pt>
                <c:pt idx="330">
                  <c:v>447.287327888493</c:v>
                </c:pt>
                <c:pt idx="331">
                  <c:v>447.580020536814</c:v>
                </c:pt>
                <c:pt idx="332">
                  <c:v>447.872713185135</c:v>
                </c:pt>
                <c:pt idx="333">
                  <c:v>448.165405833456</c:v>
                </c:pt>
                <c:pt idx="334">
                  <c:v>448.458098481778</c:v>
                </c:pt>
                <c:pt idx="335">
                  <c:v>448.750791130099</c:v>
                </c:pt>
                <c:pt idx="336">
                  <c:v>449.04348377842</c:v>
                </c:pt>
                <c:pt idx="337">
                  <c:v>449.336176426741</c:v>
                </c:pt>
                <c:pt idx="338">
                  <c:v>449.628869075063</c:v>
                </c:pt>
                <c:pt idx="339">
                  <c:v>449.921561723384</c:v>
                </c:pt>
                <c:pt idx="340">
                  <c:v>450.214254371705</c:v>
                </c:pt>
                <c:pt idx="341">
                  <c:v>450.506947020026</c:v>
                </c:pt>
                <c:pt idx="342">
                  <c:v>450.799639668348</c:v>
                </c:pt>
                <c:pt idx="343">
                  <c:v>451.092332316669</c:v>
                </c:pt>
                <c:pt idx="344">
                  <c:v>451.38502496499</c:v>
                </c:pt>
                <c:pt idx="345">
                  <c:v>451.677717613311</c:v>
                </c:pt>
                <c:pt idx="346">
                  <c:v>451.970410261633</c:v>
                </c:pt>
                <c:pt idx="347">
                  <c:v>452.263102909954</c:v>
                </c:pt>
                <c:pt idx="348">
                  <c:v>452.555795558275</c:v>
                </c:pt>
                <c:pt idx="349">
                  <c:v>452.848488206596</c:v>
                </c:pt>
                <c:pt idx="350">
                  <c:v>453.141180854918</c:v>
                </c:pt>
                <c:pt idx="351">
                  <c:v>453.433873503239</c:v>
                </c:pt>
                <c:pt idx="352">
                  <c:v>453.72656615156</c:v>
                </c:pt>
                <c:pt idx="353">
                  <c:v>454.019258799881</c:v>
                </c:pt>
                <c:pt idx="354">
                  <c:v>454.311951448203</c:v>
                </c:pt>
                <c:pt idx="355">
                  <c:v>454.604644096524</c:v>
                </c:pt>
                <c:pt idx="356">
                  <c:v>454.897336744845</c:v>
                </c:pt>
                <c:pt idx="357">
                  <c:v>455.190029393166</c:v>
                </c:pt>
                <c:pt idx="358">
                  <c:v>455.482722041488</c:v>
                </c:pt>
                <c:pt idx="359">
                  <c:v>455.775414689809</c:v>
                </c:pt>
                <c:pt idx="360">
                  <c:v>456.06810733813</c:v>
                </c:pt>
                <c:pt idx="361">
                  <c:v>456.360799986451</c:v>
                </c:pt>
                <c:pt idx="362">
                  <c:v>456.653492634773</c:v>
                </c:pt>
                <c:pt idx="363">
                  <c:v>456.946185283094</c:v>
                </c:pt>
                <c:pt idx="364">
                  <c:v>457.238877931415</c:v>
                </c:pt>
                <c:pt idx="365">
                  <c:v>457.531570579736</c:v>
                </c:pt>
                <c:pt idx="366">
                  <c:v>457.824263228058</c:v>
                </c:pt>
                <c:pt idx="367">
                  <c:v>458.116955876379</c:v>
                </c:pt>
                <c:pt idx="368">
                  <c:v>458.4096485247</c:v>
                </c:pt>
                <c:pt idx="369">
                  <c:v>458.702341173021</c:v>
                </c:pt>
                <c:pt idx="370">
                  <c:v>458.995033821343</c:v>
                </c:pt>
                <c:pt idx="371">
                  <c:v>459.287726469664</c:v>
                </c:pt>
                <c:pt idx="372">
                  <c:v>459.580419117985</c:v>
                </c:pt>
                <c:pt idx="373">
                  <c:v>459.873111766306</c:v>
                </c:pt>
                <c:pt idx="374">
                  <c:v>460.165804414628</c:v>
                </c:pt>
                <c:pt idx="375">
                  <c:v>460.458497062949</c:v>
                </c:pt>
                <c:pt idx="376">
                  <c:v>460.75118971127</c:v>
                </c:pt>
                <c:pt idx="377">
                  <c:v>461.043882359591</c:v>
                </c:pt>
                <c:pt idx="378">
                  <c:v>461.336575007913</c:v>
                </c:pt>
                <c:pt idx="379">
                  <c:v>461.629267656234</c:v>
                </c:pt>
                <c:pt idx="380">
                  <c:v>461.921960304555</c:v>
                </c:pt>
                <c:pt idx="381">
                  <c:v>462.214652952876</c:v>
                </c:pt>
                <c:pt idx="382">
                  <c:v>462.507345601198</c:v>
                </c:pt>
                <c:pt idx="383">
                  <c:v>462.800038249519</c:v>
                </c:pt>
                <c:pt idx="384">
                  <c:v>463.09273089784</c:v>
                </c:pt>
                <c:pt idx="385">
                  <c:v>463.385423546161</c:v>
                </c:pt>
                <c:pt idx="386">
                  <c:v>463.678116194483</c:v>
                </c:pt>
                <c:pt idx="387">
                  <c:v>463.970808842804</c:v>
                </c:pt>
                <c:pt idx="388">
                  <c:v>464.263501491125</c:v>
                </c:pt>
                <c:pt idx="389">
                  <c:v>464.556194139446</c:v>
                </c:pt>
                <c:pt idx="390">
                  <c:v>464.848886787768</c:v>
                </c:pt>
                <c:pt idx="391">
                  <c:v>465.141579436089</c:v>
                </c:pt>
                <c:pt idx="392">
                  <c:v>465.43427208441</c:v>
                </c:pt>
                <c:pt idx="393">
                  <c:v>465.726964732731</c:v>
                </c:pt>
                <c:pt idx="394">
                  <c:v>466.019657381053</c:v>
                </c:pt>
                <c:pt idx="395">
                  <c:v>466.312350029374</c:v>
                </c:pt>
                <c:pt idx="396">
                  <c:v>466.605042677695</c:v>
                </c:pt>
                <c:pt idx="397">
                  <c:v>466.897735326016</c:v>
                </c:pt>
                <c:pt idx="398">
                  <c:v>467.190427974338</c:v>
                </c:pt>
                <c:pt idx="399">
                  <c:v>467.483120622659</c:v>
                </c:pt>
                <c:pt idx="400">
                  <c:v>467.77581327098</c:v>
                </c:pt>
                <c:pt idx="401">
                  <c:v>468.068505919301</c:v>
                </c:pt>
                <c:pt idx="402">
                  <c:v>468.361198567622</c:v>
                </c:pt>
                <c:pt idx="403">
                  <c:v>468.653891215944</c:v>
                </c:pt>
                <c:pt idx="404">
                  <c:v>468.946583864265</c:v>
                </c:pt>
                <c:pt idx="405">
                  <c:v>469.239276512586</c:v>
                </c:pt>
                <c:pt idx="406">
                  <c:v>469.531969160907</c:v>
                </c:pt>
                <c:pt idx="407">
                  <c:v>469.824661809229</c:v>
                </c:pt>
                <c:pt idx="408">
                  <c:v>470.11735445755</c:v>
                </c:pt>
                <c:pt idx="409">
                  <c:v>470.410047105871</c:v>
                </c:pt>
                <c:pt idx="410">
                  <c:v>470.702739754192</c:v>
                </c:pt>
                <c:pt idx="411">
                  <c:v>470.995432402514</c:v>
                </c:pt>
                <c:pt idx="412">
                  <c:v>471.288125050835</c:v>
                </c:pt>
                <c:pt idx="413">
                  <c:v>471.580817699156</c:v>
                </c:pt>
                <c:pt idx="414">
                  <c:v>471.873510347477</c:v>
                </c:pt>
                <c:pt idx="415">
                  <c:v>472.166202995799</c:v>
                </c:pt>
                <c:pt idx="416">
                  <c:v>472.45889564412</c:v>
                </c:pt>
                <c:pt idx="417">
                  <c:v>472.751588292441</c:v>
                </c:pt>
                <c:pt idx="418">
                  <c:v>473.044280940762</c:v>
                </c:pt>
                <c:pt idx="419">
                  <c:v>473.336973589084</c:v>
                </c:pt>
                <c:pt idx="420">
                  <c:v>473.629666237405</c:v>
                </c:pt>
                <c:pt idx="421">
                  <c:v>473.922358885726</c:v>
                </c:pt>
                <c:pt idx="422">
                  <c:v>474.215051534047</c:v>
                </c:pt>
                <c:pt idx="423">
                  <c:v>474.507744182369</c:v>
                </c:pt>
                <c:pt idx="424">
                  <c:v>474.80043683069</c:v>
                </c:pt>
                <c:pt idx="425">
                  <c:v>475.093129479011</c:v>
                </c:pt>
                <c:pt idx="426">
                  <c:v>475.385822127332</c:v>
                </c:pt>
                <c:pt idx="427">
                  <c:v>475.678514775654</c:v>
                </c:pt>
                <c:pt idx="428">
                  <c:v>475.971207423975</c:v>
                </c:pt>
                <c:pt idx="429">
                  <c:v>476.263900072296</c:v>
                </c:pt>
                <c:pt idx="430">
                  <c:v>476.556592720617</c:v>
                </c:pt>
                <c:pt idx="431">
                  <c:v>476.849285368939</c:v>
                </c:pt>
                <c:pt idx="432">
                  <c:v>477.14197801726</c:v>
                </c:pt>
                <c:pt idx="433">
                  <c:v>477.434670665581</c:v>
                </c:pt>
                <c:pt idx="434">
                  <c:v>477.727363313902</c:v>
                </c:pt>
                <c:pt idx="435">
                  <c:v>478.020055962224</c:v>
                </c:pt>
                <c:pt idx="436">
                  <c:v>478.312748610545</c:v>
                </c:pt>
                <c:pt idx="437">
                  <c:v>478.605441258866</c:v>
                </c:pt>
                <c:pt idx="438">
                  <c:v>478.898133907187</c:v>
                </c:pt>
                <c:pt idx="439">
                  <c:v>479.190826555509</c:v>
                </c:pt>
                <c:pt idx="440">
                  <c:v>479.48351920383</c:v>
                </c:pt>
                <c:pt idx="441">
                  <c:v>479.776211852151</c:v>
                </c:pt>
                <c:pt idx="442">
                  <c:v>480.068904500472</c:v>
                </c:pt>
                <c:pt idx="443">
                  <c:v>480.361597148794</c:v>
                </c:pt>
                <c:pt idx="444">
                  <c:v>480.654289797115</c:v>
                </c:pt>
                <c:pt idx="445">
                  <c:v>480.946982445436</c:v>
                </c:pt>
                <c:pt idx="446">
                  <c:v>481.239675093757</c:v>
                </c:pt>
                <c:pt idx="447">
                  <c:v>481.532367742079</c:v>
                </c:pt>
                <c:pt idx="448">
                  <c:v>481.8250603904</c:v>
                </c:pt>
                <c:pt idx="449">
                  <c:v>482.117753038721</c:v>
                </c:pt>
                <c:pt idx="450">
                  <c:v>482.410445687042</c:v>
                </c:pt>
                <c:pt idx="451">
                  <c:v>482.703138335364</c:v>
                </c:pt>
                <c:pt idx="452">
                  <c:v>482.995830983685</c:v>
                </c:pt>
                <c:pt idx="453">
                  <c:v>483.288523632006</c:v>
                </c:pt>
                <c:pt idx="454">
                  <c:v>483.581216280327</c:v>
                </c:pt>
                <c:pt idx="455">
                  <c:v>483.873908928649</c:v>
                </c:pt>
                <c:pt idx="456">
                  <c:v>484.16660157697</c:v>
                </c:pt>
                <c:pt idx="457">
                  <c:v>484.459294225291</c:v>
                </c:pt>
                <c:pt idx="458">
                  <c:v>484.751986873612</c:v>
                </c:pt>
                <c:pt idx="459">
                  <c:v>485.044679521934</c:v>
                </c:pt>
                <c:pt idx="460">
                  <c:v>485.337372170255</c:v>
                </c:pt>
                <c:pt idx="461">
                  <c:v>485.630064818576</c:v>
                </c:pt>
                <c:pt idx="462">
                  <c:v>485.922757466897</c:v>
                </c:pt>
                <c:pt idx="463">
                  <c:v>486.215450115219</c:v>
                </c:pt>
                <c:pt idx="464">
                  <c:v>486.50814276354</c:v>
                </c:pt>
                <c:pt idx="465">
                  <c:v>486.800835411861</c:v>
                </c:pt>
                <c:pt idx="466">
                  <c:v>487.093528060182</c:v>
                </c:pt>
                <c:pt idx="467">
                  <c:v>487.386220708504</c:v>
                </c:pt>
                <c:pt idx="468">
                  <c:v>487.678913356825</c:v>
                </c:pt>
                <c:pt idx="469">
                  <c:v>487.971606005146</c:v>
                </c:pt>
                <c:pt idx="470">
                  <c:v>488.264298653467</c:v>
                </c:pt>
                <c:pt idx="471">
                  <c:v>488.556991301789</c:v>
                </c:pt>
                <c:pt idx="472">
                  <c:v>488.84968395011</c:v>
                </c:pt>
                <c:pt idx="473">
                  <c:v>489.142376598431</c:v>
                </c:pt>
                <c:pt idx="474">
                  <c:v>489.435069246752</c:v>
                </c:pt>
                <c:pt idx="475">
                  <c:v>489.727761895073</c:v>
                </c:pt>
                <c:pt idx="476">
                  <c:v>490.020454543395</c:v>
                </c:pt>
                <c:pt idx="477">
                  <c:v>490.313147191716</c:v>
                </c:pt>
                <c:pt idx="478">
                  <c:v>490.605839840037</c:v>
                </c:pt>
                <c:pt idx="479">
                  <c:v>490.898532488358</c:v>
                </c:pt>
                <c:pt idx="480">
                  <c:v>491.19122513668</c:v>
                </c:pt>
                <c:pt idx="481">
                  <c:v>491.483917785001</c:v>
                </c:pt>
                <c:pt idx="482">
                  <c:v>491.776610433322</c:v>
                </c:pt>
                <c:pt idx="483">
                  <c:v>492.069303081643</c:v>
                </c:pt>
                <c:pt idx="484">
                  <c:v>492.361995729965</c:v>
                </c:pt>
                <c:pt idx="485">
                  <c:v>492.654688378286</c:v>
                </c:pt>
                <c:pt idx="486">
                  <c:v>492.947381026607</c:v>
                </c:pt>
                <c:pt idx="487">
                  <c:v>493.240073674928</c:v>
                </c:pt>
                <c:pt idx="488">
                  <c:v>493.53276632325</c:v>
                </c:pt>
                <c:pt idx="489">
                  <c:v>493.825458971571</c:v>
                </c:pt>
                <c:pt idx="490">
                  <c:v>494.118151619892</c:v>
                </c:pt>
                <c:pt idx="491">
                  <c:v>494.410844268213</c:v>
                </c:pt>
                <c:pt idx="492">
                  <c:v>494.703536916535</c:v>
                </c:pt>
                <c:pt idx="493">
                  <c:v>494.996229564856</c:v>
                </c:pt>
                <c:pt idx="494">
                  <c:v>495.288922213177</c:v>
                </c:pt>
                <c:pt idx="495">
                  <c:v>495.581614861498</c:v>
                </c:pt>
                <c:pt idx="496">
                  <c:v>495.87430750982</c:v>
                </c:pt>
                <c:pt idx="497">
                  <c:v>496.167000158141</c:v>
                </c:pt>
                <c:pt idx="498">
                  <c:v>496.459692806462</c:v>
                </c:pt>
                <c:pt idx="499">
                  <c:v>496.752385454783</c:v>
                </c:pt>
                <c:pt idx="500">
                  <c:v>497.045078103105</c:v>
                </c:pt>
                <c:pt idx="501">
                  <c:v>497.337770751426</c:v>
                </c:pt>
                <c:pt idx="502">
                  <c:v>497.630463399747</c:v>
                </c:pt>
                <c:pt idx="503">
                  <c:v>497.923156048068</c:v>
                </c:pt>
                <c:pt idx="504">
                  <c:v>498.21584869639</c:v>
                </c:pt>
                <c:pt idx="505">
                  <c:v>498.508541344711</c:v>
                </c:pt>
                <c:pt idx="506">
                  <c:v>498.801233993032</c:v>
                </c:pt>
                <c:pt idx="507">
                  <c:v>499.093926641353</c:v>
                </c:pt>
                <c:pt idx="508">
                  <c:v>499.386619289675</c:v>
                </c:pt>
                <c:pt idx="509">
                  <c:v>499.679311937996</c:v>
                </c:pt>
                <c:pt idx="510">
                  <c:v>499.972004586317</c:v>
                </c:pt>
                <c:pt idx="511">
                  <c:v>500.264697234638</c:v>
                </c:pt>
                <c:pt idx="512">
                  <c:v>500.55738988296</c:v>
                </c:pt>
                <c:pt idx="513">
                  <c:v>500.850082531281</c:v>
                </c:pt>
                <c:pt idx="514">
                  <c:v>501.142775179602</c:v>
                </c:pt>
                <c:pt idx="515">
                  <c:v>501.435467827923</c:v>
                </c:pt>
                <c:pt idx="516">
                  <c:v>501.728160476245</c:v>
                </c:pt>
                <c:pt idx="517">
                  <c:v>502.020853124566</c:v>
                </c:pt>
                <c:pt idx="518">
                  <c:v>502.313545772887</c:v>
                </c:pt>
                <c:pt idx="519">
                  <c:v>502.606238421208</c:v>
                </c:pt>
                <c:pt idx="520">
                  <c:v>502.89893106953</c:v>
                </c:pt>
                <c:pt idx="521">
                  <c:v>503.191623717851</c:v>
                </c:pt>
                <c:pt idx="522">
                  <c:v>503.484316366172</c:v>
                </c:pt>
                <c:pt idx="523">
                  <c:v>503.777009014493</c:v>
                </c:pt>
                <c:pt idx="524">
                  <c:v>504.069701662815</c:v>
                </c:pt>
                <c:pt idx="525">
                  <c:v>504.362394311136</c:v>
                </c:pt>
                <c:pt idx="526">
                  <c:v>504.655086959457</c:v>
                </c:pt>
                <c:pt idx="527">
                  <c:v>504.947779607778</c:v>
                </c:pt>
                <c:pt idx="528">
                  <c:v>505.2404722561</c:v>
                </c:pt>
                <c:pt idx="529">
                  <c:v>505.533164904421</c:v>
                </c:pt>
                <c:pt idx="530">
                  <c:v>505.825857552742</c:v>
                </c:pt>
                <c:pt idx="531">
                  <c:v>506.118550201063</c:v>
                </c:pt>
                <c:pt idx="532">
                  <c:v>506.411242849385</c:v>
                </c:pt>
                <c:pt idx="533">
                  <c:v>506.703935497706</c:v>
                </c:pt>
                <c:pt idx="534">
                  <c:v>506.996628146027</c:v>
                </c:pt>
                <c:pt idx="535">
                  <c:v>507.289320794348</c:v>
                </c:pt>
                <c:pt idx="536">
                  <c:v>507.582013442669</c:v>
                </c:pt>
                <c:pt idx="537">
                  <c:v>507.874706090991</c:v>
                </c:pt>
                <c:pt idx="538">
                  <c:v>508.167398739312</c:v>
                </c:pt>
                <c:pt idx="539">
                  <c:v>508.460091387633</c:v>
                </c:pt>
                <c:pt idx="540">
                  <c:v>508.752784035954</c:v>
                </c:pt>
                <c:pt idx="541">
                  <c:v>509.045476684276</c:v>
                </c:pt>
                <c:pt idx="542">
                  <c:v>509.338169332597</c:v>
                </c:pt>
                <c:pt idx="543">
                  <c:v>509.630861980918</c:v>
                </c:pt>
                <c:pt idx="544">
                  <c:v>509.923554629239</c:v>
                </c:pt>
                <c:pt idx="545">
                  <c:v>510.216247277561</c:v>
                </c:pt>
                <c:pt idx="546">
                  <c:v>510.508939925882</c:v>
                </c:pt>
                <c:pt idx="547">
                  <c:v>510.801632574203</c:v>
                </c:pt>
                <c:pt idx="548">
                  <c:v>511.094325222524</c:v>
                </c:pt>
                <c:pt idx="549">
                  <c:v>511.387017870846</c:v>
                </c:pt>
                <c:pt idx="550">
                  <c:v>511.679710519167</c:v>
                </c:pt>
                <c:pt idx="551">
                  <c:v>511.972403167488</c:v>
                </c:pt>
                <c:pt idx="552">
                  <c:v>512.265095815809</c:v>
                </c:pt>
                <c:pt idx="553">
                  <c:v>512.557788464131</c:v>
                </c:pt>
                <c:pt idx="554">
                  <c:v>512.850481112452</c:v>
                </c:pt>
                <c:pt idx="555">
                  <c:v>513.143173760773</c:v>
                </c:pt>
                <c:pt idx="556">
                  <c:v>513.435866409094</c:v>
                </c:pt>
                <c:pt idx="557">
                  <c:v>513.728559057416</c:v>
                </c:pt>
                <c:pt idx="558">
                  <c:v>514.021251705737</c:v>
                </c:pt>
                <c:pt idx="559">
                  <c:v>514.313944354058</c:v>
                </c:pt>
                <c:pt idx="560">
                  <c:v>514.606637002379</c:v>
                </c:pt>
                <c:pt idx="561">
                  <c:v>514.899329650701</c:v>
                </c:pt>
                <c:pt idx="562">
                  <c:v>515.192022299022</c:v>
                </c:pt>
                <c:pt idx="563">
                  <c:v>515.484714947343</c:v>
                </c:pt>
                <c:pt idx="564">
                  <c:v>515.777407595664</c:v>
                </c:pt>
                <c:pt idx="565">
                  <c:v>516.070100243986</c:v>
                </c:pt>
                <c:pt idx="566">
                  <c:v>516.362792892307</c:v>
                </c:pt>
                <c:pt idx="567">
                  <c:v>516.655485540628</c:v>
                </c:pt>
                <c:pt idx="568">
                  <c:v>516.948178188949</c:v>
                </c:pt>
                <c:pt idx="569">
                  <c:v>517.240870837271</c:v>
                </c:pt>
                <c:pt idx="570">
                  <c:v>517.533563485592</c:v>
                </c:pt>
                <c:pt idx="571">
                  <c:v>517.826256133913</c:v>
                </c:pt>
                <c:pt idx="572">
                  <c:v>518.118948782234</c:v>
                </c:pt>
                <c:pt idx="573">
                  <c:v>518.411641430556</c:v>
                </c:pt>
                <c:pt idx="574">
                  <c:v>518.704334078877</c:v>
                </c:pt>
                <c:pt idx="575">
                  <c:v>518.997026727198</c:v>
                </c:pt>
                <c:pt idx="576">
                  <c:v>519.289719375519</c:v>
                </c:pt>
                <c:pt idx="577">
                  <c:v>519.582412023841</c:v>
                </c:pt>
                <c:pt idx="578">
                  <c:v>519.875104672162</c:v>
                </c:pt>
                <c:pt idx="579">
                  <c:v>520.167797320483</c:v>
                </c:pt>
                <c:pt idx="580">
                  <c:v>520.460489968804</c:v>
                </c:pt>
                <c:pt idx="581">
                  <c:v>520.753182617126</c:v>
                </c:pt>
                <c:pt idx="582">
                  <c:v>521.045875265447</c:v>
                </c:pt>
                <c:pt idx="583">
                  <c:v>521.338567913768</c:v>
                </c:pt>
                <c:pt idx="584">
                  <c:v>521.631260562089</c:v>
                </c:pt>
                <c:pt idx="585">
                  <c:v>521.923953210411</c:v>
                </c:pt>
                <c:pt idx="586">
                  <c:v>522.216645858732</c:v>
                </c:pt>
                <c:pt idx="587">
                  <c:v>522.509338507053</c:v>
                </c:pt>
                <c:pt idx="588">
                  <c:v>522.802031155374</c:v>
                </c:pt>
                <c:pt idx="589">
                  <c:v>523.094723803696</c:v>
                </c:pt>
                <c:pt idx="590">
                  <c:v>523.387416452017</c:v>
                </c:pt>
                <c:pt idx="591">
                  <c:v>523.680109100338</c:v>
                </c:pt>
                <c:pt idx="592">
                  <c:v>523.972801748659</c:v>
                </c:pt>
                <c:pt idx="593">
                  <c:v>524.265494396981</c:v>
                </c:pt>
                <c:pt idx="594">
                  <c:v>524.558187045302</c:v>
                </c:pt>
                <c:pt idx="595">
                  <c:v>524.850879693623</c:v>
                </c:pt>
                <c:pt idx="596">
                  <c:v>525.143572341944</c:v>
                </c:pt>
                <c:pt idx="597">
                  <c:v>525.436264990266</c:v>
                </c:pt>
                <c:pt idx="598">
                  <c:v>525.728957638587</c:v>
                </c:pt>
                <c:pt idx="599">
                  <c:v>526.021650286908</c:v>
                </c:pt>
                <c:pt idx="600">
                  <c:v>526.314342935229</c:v>
                </c:pt>
                <c:pt idx="601">
                  <c:v>526.60703558355</c:v>
                </c:pt>
                <c:pt idx="602">
                  <c:v>526.899728231872</c:v>
                </c:pt>
                <c:pt idx="603">
                  <c:v>527.192420880193</c:v>
                </c:pt>
                <c:pt idx="604">
                  <c:v>527.485113528514</c:v>
                </c:pt>
                <c:pt idx="605">
                  <c:v>527.777806176835</c:v>
                </c:pt>
                <c:pt idx="606">
                  <c:v>528.070498825157</c:v>
                </c:pt>
                <c:pt idx="607">
                  <c:v>528.363191473478</c:v>
                </c:pt>
                <c:pt idx="608">
                  <c:v>528.655884121799</c:v>
                </c:pt>
                <c:pt idx="609">
                  <c:v>528.94857677012</c:v>
                </c:pt>
                <c:pt idx="610">
                  <c:v>529.241269418442</c:v>
                </c:pt>
                <c:pt idx="611">
                  <c:v>529.533962066763</c:v>
                </c:pt>
                <c:pt idx="612">
                  <c:v>529.826654715084</c:v>
                </c:pt>
                <c:pt idx="613">
                  <c:v>530.119347363406</c:v>
                </c:pt>
                <c:pt idx="614">
                  <c:v>530.412040011727</c:v>
                </c:pt>
                <c:pt idx="615">
                  <c:v>530.704732660048</c:v>
                </c:pt>
                <c:pt idx="616">
                  <c:v>530.997425308369</c:v>
                </c:pt>
                <c:pt idx="617">
                  <c:v>531.29011795669</c:v>
                </c:pt>
                <c:pt idx="618">
                  <c:v>531.582810605012</c:v>
                </c:pt>
                <c:pt idx="619">
                  <c:v>531.875503253333</c:v>
                </c:pt>
                <c:pt idx="620">
                  <c:v>532.168195901654</c:v>
                </c:pt>
                <c:pt idx="621">
                  <c:v>532.460888549975</c:v>
                </c:pt>
                <c:pt idx="622">
                  <c:v>532.753581198297</c:v>
                </c:pt>
                <c:pt idx="623">
                  <c:v>533.046273846618</c:v>
                </c:pt>
                <c:pt idx="624">
                  <c:v>533.338966494939</c:v>
                </c:pt>
                <c:pt idx="625">
                  <c:v>533.63165914326</c:v>
                </c:pt>
                <c:pt idx="626">
                  <c:v>533.924351791582</c:v>
                </c:pt>
                <c:pt idx="627">
                  <c:v>534.217044439903</c:v>
                </c:pt>
                <c:pt idx="628">
                  <c:v>534.509737088224</c:v>
                </c:pt>
                <c:pt idx="629">
                  <c:v>534.802429736545</c:v>
                </c:pt>
                <c:pt idx="630">
                  <c:v>535.095122384867</c:v>
                </c:pt>
                <c:pt idx="631">
                  <c:v>535.387815033188</c:v>
                </c:pt>
                <c:pt idx="632">
                  <c:v>535.680507681509</c:v>
                </c:pt>
                <c:pt idx="633">
                  <c:v>535.97320032983</c:v>
                </c:pt>
                <c:pt idx="634">
                  <c:v>536.265892978152</c:v>
                </c:pt>
                <c:pt idx="635">
                  <c:v>536.558585626473</c:v>
                </c:pt>
                <c:pt idx="636">
                  <c:v>536.851278274794</c:v>
                </c:pt>
                <c:pt idx="637">
                  <c:v>537.143970923115</c:v>
                </c:pt>
                <c:pt idx="638">
                  <c:v>537.436663571437</c:v>
                </c:pt>
                <c:pt idx="639">
                  <c:v>537.729356219758</c:v>
                </c:pt>
                <c:pt idx="640">
                  <c:v>538.022048868079</c:v>
                </c:pt>
                <c:pt idx="641">
                  <c:v>538.3147415164</c:v>
                </c:pt>
                <c:pt idx="642">
                  <c:v>538.607434164722</c:v>
                </c:pt>
                <c:pt idx="643">
                  <c:v>538.900126813043</c:v>
                </c:pt>
                <c:pt idx="644">
                  <c:v>539.192819461364</c:v>
                </c:pt>
                <c:pt idx="645">
                  <c:v>539.485512109685</c:v>
                </c:pt>
                <c:pt idx="646">
                  <c:v>539.778204758007</c:v>
                </c:pt>
                <c:pt idx="647">
                  <c:v>540.070897406328</c:v>
                </c:pt>
                <c:pt idx="648">
                  <c:v>540.363590054649</c:v>
                </c:pt>
                <c:pt idx="649">
                  <c:v>540.65628270297</c:v>
                </c:pt>
                <c:pt idx="650">
                  <c:v>540.948975351292</c:v>
                </c:pt>
                <c:pt idx="651">
                  <c:v>541.241667999613</c:v>
                </c:pt>
                <c:pt idx="652">
                  <c:v>541.534360647934</c:v>
                </c:pt>
                <c:pt idx="653">
                  <c:v>541.827053296255</c:v>
                </c:pt>
                <c:pt idx="654">
                  <c:v>542.119745944577</c:v>
                </c:pt>
                <c:pt idx="655">
                  <c:v>542.412438592898</c:v>
                </c:pt>
                <c:pt idx="656">
                  <c:v>542.705131241219</c:v>
                </c:pt>
                <c:pt idx="657">
                  <c:v>542.99782388954</c:v>
                </c:pt>
                <c:pt idx="658">
                  <c:v>543.290516537862</c:v>
                </c:pt>
                <c:pt idx="659">
                  <c:v>543.583209186183</c:v>
                </c:pt>
                <c:pt idx="660">
                  <c:v>543.875901834504</c:v>
                </c:pt>
                <c:pt idx="661">
                  <c:v>544.168594482825</c:v>
                </c:pt>
                <c:pt idx="662">
                  <c:v>544.461287131147</c:v>
                </c:pt>
                <c:pt idx="663">
                  <c:v>544.753979779468</c:v>
                </c:pt>
                <c:pt idx="664">
                  <c:v>545.046672427789</c:v>
                </c:pt>
                <c:pt idx="665">
                  <c:v>545.33936507611</c:v>
                </c:pt>
                <c:pt idx="666">
                  <c:v>545.632057724431</c:v>
                </c:pt>
                <c:pt idx="667">
                  <c:v>545.924750372753</c:v>
                </c:pt>
                <c:pt idx="668">
                  <c:v>546.217443021074</c:v>
                </c:pt>
                <c:pt idx="669">
                  <c:v>546.510135669395</c:v>
                </c:pt>
                <c:pt idx="670">
                  <c:v>546.802828317717</c:v>
                </c:pt>
                <c:pt idx="671">
                  <c:v>547.095520966038</c:v>
                </c:pt>
                <c:pt idx="672">
                  <c:v>547.388213614359</c:v>
                </c:pt>
                <c:pt idx="673">
                  <c:v>547.68090626268</c:v>
                </c:pt>
                <c:pt idx="674">
                  <c:v>547.973598911001</c:v>
                </c:pt>
                <c:pt idx="675">
                  <c:v>548.266291559323</c:v>
                </c:pt>
                <c:pt idx="676">
                  <c:v>548.558984207644</c:v>
                </c:pt>
                <c:pt idx="677">
                  <c:v>548.851676855965</c:v>
                </c:pt>
                <c:pt idx="678">
                  <c:v>549.144369504287</c:v>
                </c:pt>
                <c:pt idx="679">
                  <c:v>549.437062152608</c:v>
                </c:pt>
                <c:pt idx="680">
                  <c:v>549.729754800929</c:v>
                </c:pt>
                <c:pt idx="681">
                  <c:v>550.02244744925</c:v>
                </c:pt>
                <c:pt idx="682">
                  <c:v>550.315140097571</c:v>
                </c:pt>
                <c:pt idx="683">
                  <c:v>550.607832745893</c:v>
                </c:pt>
                <c:pt idx="684">
                  <c:v>550.900525394214</c:v>
                </c:pt>
                <c:pt idx="685">
                  <c:v>551.193218042535</c:v>
                </c:pt>
                <c:pt idx="686">
                  <c:v>551.485910690856</c:v>
                </c:pt>
                <c:pt idx="687">
                  <c:v>551.778603339178</c:v>
                </c:pt>
                <c:pt idx="688">
                  <c:v>552.071295987499</c:v>
                </c:pt>
                <c:pt idx="689">
                  <c:v>552.36398863582</c:v>
                </c:pt>
                <c:pt idx="690">
                  <c:v>552.656681284141</c:v>
                </c:pt>
                <c:pt idx="691">
                  <c:v>552.949373932463</c:v>
                </c:pt>
                <c:pt idx="692">
                  <c:v>553.242066580784</c:v>
                </c:pt>
                <c:pt idx="693">
                  <c:v>553.534759229105</c:v>
                </c:pt>
                <c:pt idx="694">
                  <c:v>553.827451877426</c:v>
                </c:pt>
                <c:pt idx="695">
                  <c:v>554.120144525748</c:v>
                </c:pt>
                <c:pt idx="696">
                  <c:v>554.412837174069</c:v>
                </c:pt>
                <c:pt idx="697">
                  <c:v>554.70552982239</c:v>
                </c:pt>
                <c:pt idx="698">
                  <c:v>554.998222470711</c:v>
                </c:pt>
                <c:pt idx="699">
                  <c:v>555.290915119033</c:v>
                </c:pt>
                <c:pt idx="700">
                  <c:v>555.583607767354</c:v>
                </c:pt>
                <c:pt idx="701">
                  <c:v>555.876300415675</c:v>
                </c:pt>
                <c:pt idx="702">
                  <c:v>556.168993063996</c:v>
                </c:pt>
                <c:pt idx="703">
                  <c:v>556.461685712318</c:v>
                </c:pt>
                <c:pt idx="704">
                  <c:v>556.754378360639</c:v>
                </c:pt>
                <c:pt idx="705">
                  <c:v>557.04707100896</c:v>
                </c:pt>
                <c:pt idx="706">
                  <c:v>557.339763657281</c:v>
                </c:pt>
              </c:numCache>
            </c:numRef>
          </c:xVal>
          <c:yVal>
            <c:numRef>
              <c:f>'Figure S12 (1h)'!$B$7:$B$713</c:f>
              <c:numCache>
                <c:formatCode>General</c:formatCode>
                <c:ptCount val="707"/>
                <c:pt idx="0">
                  <c:v>0.0313973708039654</c:v>
                </c:pt>
                <c:pt idx="1">
                  <c:v>0.0313973708039654</c:v>
                </c:pt>
                <c:pt idx="2">
                  <c:v>0.0317453957017012</c:v>
                </c:pt>
                <c:pt idx="3">
                  <c:v>0.0320016304653756</c:v>
                </c:pt>
                <c:pt idx="4">
                  <c:v>0.0320409886919514</c:v>
                </c:pt>
                <c:pt idx="5">
                  <c:v>0.0321745326032565</c:v>
                </c:pt>
                <c:pt idx="6">
                  <c:v>0.0324306915114307</c:v>
                </c:pt>
                <c:pt idx="7">
                  <c:v>0.0326963648159876</c:v>
                </c:pt>
                <c:pt idx="8">
                  <c:v>0.0332981303931008</c:v>
                </c:pt>
                <c:pt idx="9">
                  <c:v>0.0335755316604661</c:v>
                </c:pt>
                <c:pt idx="10">
                  <c:v>0.033962642665723</c:v>
                </c:pt>
                <c:pt idx="11">
                  <c:v>0.0341386568864842</c:v>
                </c:pt>
                <c:pt idx="12">
                  <c:v>0.0343016089789914</c:v>
                </c:pt>
                <c:pt idx="13">
                  <c:v>0.0348204313248032</c:v>
                </c:pt>
                <c:pt idx="14">
                  <c:v>0.0350884263138273</c:v>
                </c:pt>
                <c:pt idx="15">
                  <c:v>0.0354050323706947</c:v>
                </c:pt>
                <c:pt idx="16">
                  <c:v>0.0357544604016418</c:v>
                </c:pt>
                <c:pt idx="17">
                  <c:v>0.0362658164016907</c:v>
                </c:pt>
                <c:pt idx="18">
                  <c:v>0.0364400223621851</c:v>
                </c:pt>
                <c:pt idx="19">
                  <c:v>0.0369092499356494</c:v>
                </c:pt>
                <c:pt idx="20">
                  <c:v>0.0372357348941706</c:v>
                </c:pt>
                <c:pt idx="21">
                  <c:v>0.0376253032618255</c:v>
                </c:pt>
                <c:pt idx="22">
                  <c:v>0.0379484405647569</c:v>
                </c:pt>
                <c:pt idx="23">
                  <c:v>0.0383704664823547</c:v>
                </c:pt>
                <c:pt idx="24">
                  <c:v>0.0387963722151493</c:v>
                </c:pt>
                <c:pt idx="25">
                  <c:v>0.0391554002386983</c:v>
                </c:pt>
                <c:pt idx="26">
                  <c:v>0.0395665504178704</c:v>
                </c:pt>
                <c:pt idx="27">
                  <c:v>0.0399924561506649</c:v>
                </c:pt>
                <c:pt idx="28">
                  <c:v>0.0403631152564607</c:v>
                </c:pt>
                <c:pt idx="29">
                  <c:v>0.0409848114511586</c:v>
                </c:pt>
                <c:pt idx="30">
                  <c:v>0.0413914101941638</c:v>
                </c:pt>
                <c:pt idx="31">
                  <c:v>0.0418758337993309</c:v>
                </c:pt>
                <c:pt idx="32">
                  <c:v>0.0424319405824978</c:v>
                </c:pt>
                <c:pt idx="33">
                  <c:v>0.0426491145859171</c:v>
                </c:pt>
                <c:pt idx="34">
                  <c:v>0.0429386683119574</c:v>
                </c:pt>
                <c:pt idx="35">
                  <c:v>0.04330045714093</c:v>
                </c:pt>
                <c:pt idx="36">
                  <c:v>0.0436445025833971</c:v>
                </c:pt>
                <c:pt idx="37">
                  <c:v>0.0440857535487433</c:v>
                </c:pt>
                <c:pt idx="38">
                  <c:v>0.0444523630246475</c:v>
                </c:pt>
                <c:pt idx="39">
                  <c:v>0.0448306399478157</c:v>
                </c:pt>
                <c:pt idx="40">
                  <c:v>0.0452704628219681</c:v>
                </c:pt>
                <c:pt idx="41">
                  <c:v>0.0456484469601631</c:v>
                </c:pt>
                <c:pt idx="42">
                  <c:v>0.0460821525446978</c:v>
                </c:pt>
                <c:pt idx="43">
                  <c:v>0.0465634779656534</c:v>
                </c:pt>
                <c:pt idx="44">
                  <c:v>0.0471790825208304</c:v>
                </c:pt>
                <c:pt idx="45">
                  <c:v>0.0474745527898946</c:v>
                </c:pt>
                <c:pt idx="46">
                  <c:v>0.0478765414478705</c:v>
                </c:pt>
                <c:pt idx="47">
                  <c:v>0.0484288383254597</c:v>
                </c:pt>
                <c:pt idx="48">
                  <c:v>0.0487431195870738</c:v>
                </c:pt>
                <c:pt idx="49">
                  <c:v>0.04911571570907</c:v>
                </c:pt>
                <c:pt idx="50">
                  <c:v>0.0496249222609753</c:v>
                </c:pt>
                <c:pt idx="51">
                  <c:v>0.050011715482926</c:v>
                </c:pt>
                <c:pt idx="52">
                  <c:v>0.0505194844035008</c:v>
                </c:pt>
                <c:pt idx="53">
                  <c:v>0.0511429003458037</c:v>
                </c:pt>
                <c:pt idx="54">
                  <c:v>0.0515992376606196</c:v>
                </c:pt>
                <c:pt idx="55">
                  <c:v>0.0520170901320066</c:v>
                </c:pt>
                <c:pt idx="56">
                  <c:v>0.0525862607286229</c:v>
                </c:pt>
                <c:pt idx="57">
                  <c:v>0.052926881643247</c:v>
                </c:pt>
                <c:pt idx="58">
                  <c:v>0.0532770350581103</c:v>
                </c:pt>
                <c:pt idx="59">
                  <c:v>0.0538266065440861</c:v>
                </c:pt>
                <c:pt idx="60">
                  <c:v>0.0541077691121994</c:v>
                </c:pt>
                <c:pt idx="61">
                  <c:v>0.0548324633741777</c:v>
                </c:pt>
                <c:pt idx="62">
                  <c:v>0.0554470368479385</c:v>
                </c:pt>
                <c:pt idx="63">
                  <c:v>0.055736124820945</c:v>
                </c:pt>
                <c:pt idx="64">
                  <c:v>0.0561918952601762</c:v>
                </c:pt>
                <c:pt idx="65">
                  <c:v>0.0568209956143041</c:v>
                </c:pt>
                <c:pt idx="66">
                  <c:v>0.0574004740867665</c:v>
                </c:pt>
                <c:pt idx="67">
                  <c:v>0.0578868881973599</c:v>
                </c:pt>
                <c:pt idx="68">
                  <c:v>0.0589291476027524</c:v>
                </c:pt>
                <c:pt idx="69">
                  <c:v>0.0592223572871832</c:v>
                </c:pt>
                <c:pt idx="70">
                  <c:v>0.0598707647011792</c:v>
                </c:pt>
                <c:pt idx="71">
                  <c:v>0.0604475526402405</c:v>
                </c:pt>
                <c:pt idx="72">
                  <c:v>0.0608622264218359</c:v>
                </c:pt>
                <c:pt idx="73">
                  <c:v>0.0612951327788801</c:v>
                </c:pt>
                <c:pt idx="74">
                  <c:v>0.0617282989184607</c:v>
                </c:pt>
                <c:pt idx="75">
                  <c:v>0.0621435002875944</c:v>
                </c:pt>
                <c:pt idx="76">
                  <c:v>0.0623919861081893</c:v>
                </c:pt>
                <c:pt idx="77">
                  <c:v>0.0630827055822069</c:v>
                </c:pt>
                <c:pt idx="78">
                  <c:v>0.0635408161647525</c:v>
                </c:pt>
                <c:pt idx="79">
                  <c:v>0.0640113874055044</c:v>
                </c:pt>
                <c:pt idx="80">
                  <c:v>0.0647882081088243</c:v>
                </c:pt>
                <c:pt idx="81">
                  <c:v>0.0651353273272017</c:v>
                </c:pt>
                <c:pt idx="82">
                  <c:v>0.0658858300604713</c:v>
                </c:pt>
                <c:pt idx="83">
                  <c:v>0.0666112973488172</c:v>
                </c:pt>
                <c:pt idx="84">
                  <c:v>0.0671165998880509</c:v>
                </c:pt>
                <c:pt idx="85">
                  <c:v>0.0676785835146066</c:v>
                </c:pt>
                <c:pt idx="86">
                  <c:v>0.0683018506758461</c:v>
                </c:pt>
                <c:pt idx="87">
                  <c:v>0.068713401263763</c:v>
                </c:pt>
                <c:pt idx="88">
                  <c:v>0.069102398262017</c:v>
                </c:pt>
                <c:pt idx="89">
                  <c:v>0.0697162179319595</c:v>
                </c:pt>
                <c:pt idx="90">
                  <c:v>0.0701175285001634</c:v>
                </c:pt>
                <c:pt idx="91">
                  <c:v>0.0706456428778916</c:v>
                </c:pt>
                <c:pt idx="92">
                  <c:v>0.0712609317041356</c:v>
                </c:pt>
                <c:pt idx="93">
                  <c:v>0.071676706037274</c:v>
                </c:pt>
                <c:pt idx="94">
                  <c:v>0.0723028110261531</c:v>
                </c:pt>
                <c:pt idx="95">
                  <c:v>0.072764433615821</c:v>
                </c:pt>
                <c:pt idx="96">
                  <c:v>0.0731701875173267</c:v>
                </c:pt>
                <c:pt idx="97">
                  <c:v>0.0738579063645869</c:v>
                </c:pt>
                <c:pt idx="98">
                  <c:v>0.074640846209108</c:v>
                </c:pt>
                <c:pt idx="99">
                  <c:v>0.0750884088769325</c:v>
                </c:pt>
                <c:pt idx="100">
                  <c:v>0.0758368754636982</c:v>
                </c:pt>
                <c:pt idx="101">
                  <c:v>0.0763101501842698</c:v>
                </c:pt>
                <c:pt idx="102">
                  <c:v>0.0766050840537065</c:v>
                </c:pt>
                <c:pt idx="103">
                  <c:v>0.0770737446775937</c:v>
                </c:pt>
                <c:pt idx="104">
                  <c:v>0.0776950186777011</c:v>
                </c:pt>
                <c:pt idx="105">
                  <c:v>0.0781083206393609</c:v>
                </c:pt>
                <c:pt idx="106">
                  <c:v>0.078925848660286</c:v>
                </c:pt>
                <c:pt idx="107">
                  <c:v>0.0795811651883834</c:v>
                </c:pt>
                <c:pt idx="108">
                  <c:v>0.0800643577413202</c:v>
                </c:pt>
                <c:pt idx="109">
                  <c:v>0.0806951279762639</c:v>
                </c:pt>
                <c:pt idx="110">
                  <c:v>0.0813574150644077</c:v>
                </c:pt>
                <c:pt idx="111">
                  <c:v>0.081751084149404</c:v>
                </c:pt>
                <c:pt idx="112">
                  <c:v>0.0825221869402474</c:v>
                </c:pt>
                <c:pt idx="113">
                  <c:v>0.0831927024188526</c:v>
                </c:pt>
                <c:pt idx="114">
                  <c:v>0.0836203058739945</c:v>
                </c:pt>
                <c:pt idx="115">
                  <c:v>0.0842910684199676</c:v>
                </c:pt>
                <c:pt idx="116">
                  <c:v>0.0849518494360514</c:v>
                </c:pt>
                <c:pt idx="117">
                  <c:v>0.085170585853201</c:v>
                </c:pt>
                <c:pt idx="118">
                  <c:v>0.0858577310166242</c:v>
                </c:pt>
                <c:pt idx="119">
                  <c:v>0.0865319645242504</c:v>
                </c:pt>
                <c:pt idx="120">
                  <c:v>0.0869087589635186</c:v>
                </c:pt>
                <c:pt idx="121">
                  <c:v>0.0873908179751106</c:v>
                </c:pt>
                <c:pt idx="122">
                  <c:v>0.0879235074987653</c:v>
                </c:pt>
                <c:pt idx="123">
                  <c:v>0.0882902782082289</c:v>
                </c:pt>
                <c:pt idx="124">
                  <c:v>0.0886604023666658</c:v>
                </c:pt>
                <c:pt idx="125">
                  <c:v>0.089396541180882</c:v>
                </c:pt>
                <c:pt idx="126">
                  <c:v>0.0898434345535262</c:v>
                </c:pt>
                <c:pt idx="127">
                  <c:v>0.0903841051594939</c:v>
                </c:pt>
                <c:pt idx="128">
                  <c:v>0.0910915775748755</c:v>
                </c:pt>
                <c:pt idx="129">
                  <c:v>0.0914058265640725</c:v>
                </c:pt>
                <c:pt idx="130">
                  <c:v>0.092188167888139</c:v>
                </c:pt>
                <c:pt idx="131">
                  <c:v>0.0927485745455277</c:v>
                </c:pt>
                <c:pt idx="132">
                  <c:v>0.0931654839118181</c:v>
                </c:pt>
                <c:pt idx="133">
                  <c:v>0.0938181759883056</c:v>
                </c:pt>
                <c:pt idx="134">
                  <c:v>0.0944659371342596</c:v>
                </c:pt>
                <c:pt idx="135">
                  <c:v>0.0946996983566084</c:v>
                </c:pt>
                <c:pt idx="136">
                  <c:v>0.09531086282346</c:v>
                </c:pt>
                <c:pt idx="137">
                  <c:v>0.0959629937126749</c:v>
                </c:pt>
                <c:pt idx="138">
                  <c:v>0.0963559094173736</c:v>
                </c:pt>
                <c:pt idx="139">
                  <c:v>0.0969725036302016</c:v>
                </c:pt>
                <c:pt idx="140">
                  <c:v>0.0974518016162174</c:v>
                </c:pt>
                <c:pt idx="141">
                  <c:v>0.0978752255107131</c:v>
                </c:pt>
                <c:pt idx="142">
                  <c:v>0.098418705929783</c:v>
                </c:pt>
                <c:pt idx="143">
                  <c:v>0.0990773702138355</c:v>
                </c:pt>
                <c:pt idx="144">
                  <c:v>0.0993976837280351</c:v>
                </c:pt>
                <c:pt idx="145">
                  <c:v>0.0999161752217457</c:v>
                </c:pt>
                <c:pt idx="146">
                  <c:v>0.100559686594492</c:v>
                </c:pt>
                <c:pt idx="147">
                  <c:v>0.100803411198494</c:v>
                </c:pt>
                <c:pt idx="148">
                  <c:v>0.101523343653723</c:v>
                </c:pt>
                <c:pt idx="149">
                  <c:v>0.102062784041665</c:v>
                </c:pt>
                <c:pt idx="150">
                  <c:v>0.102452047236974</c:v>
                </c:pt>
                <c:pt idx="151">
                  <c:v>0.102942437475499</c:v>
                </c:pt>
                <c:pt idx="152">
                  <c:v>0.103420722751061</c:v>
                </c:pt>
                <c:pt idx="153">
                  <c:v>0.103712283444966</c:v>
                </c:pt>
                <c:pt idx="154">
                  <c:v>0.104159143547834</c:v>
                </c:pt>
                <c:pt idx="155">
                  <c:v>0.104683934516079</c:v>
                </c:pt>
                <c:pt idx="156">
                  <c:v>0.105095634019645</c:v>
                </c:pt>
                <c:pt idx="157">
                  <c:v>0.105714683036451</c:v>
                </c:pt>
                <c:pt idx="158">
                  <c:v>0.106390291722729</c:v>
                </c:pt>
                <c:pt idx="159">
                  <c:v>0.106597522093259</c:v>
                </c:pt>
                <c:pt idx="160">
                  <c:v>0.107149353386623</c:v>
                </c:pt>
                <c:pt idx="161">
                  <c:v>0.107757531658919</c:v>
                </c:pt>
                <c:pt idx="162">
                  <c:v>0.108031897608215</c:v>
                </c:pt>
                <c:pt idx="163">
                  <c:v>0.108478140407098</c:v>
                </c:pt>
                <c:pt idx="164">
                  <c:v>0.108943479289896</c:v>
                </c:pt>
                <c:pt idx="165">
                  <c:v>0.109204370014584</c:v>
                </c:pt>
                <c:pt idx="166">
                  <c:v>0.10995631783225</c:v>
                </c:pt>
                <c:pt idx="167">
                  <c:v>0.110341584329764</c:v>
                </c:pt>
                <c:pt idx="168">
                  <c:v>0.110798940986447</c:v>
                </c:pt>
                <c:pt idx="169">
                  <c:v>0.111335647160928</c:v>
                </c:pt>
                <c:pt idx="170">
                  <c:v>0.111809621450922</c:v>
                </c:pt>
                <c:pt idx="171">
                  <c:v>0.112181694040934</c:v>
                </c:pt>
                <c:pt idx="172">
                  <c:v>0.112694051156241</c:v>
                </c:pt>
                <c:pt idx="173">
                  <c:v>0.113329120386787</c:v>
                </c:pt>
                <c:pt idx="174">
                  <c:v>0.11370719289514</c:v>
                </c:pt>
                <c:pt idx="175">
                  <c:v>0.114267783269169</c:v>
                </c:pt>
                <c:pt idx="176">
                  <c:v>0.114821924736031</c:v>
                </c:pt>
                <c:pt idx="177">
                  <c:v>0.114923898967475</c:v>
                </c:pt>
                <c:pt idx="178">
                  <c:v>0.115469297261099</c:v>
                </c:pt>
                <c:pt idx="179">
                  <c:v>0.116028606029556</c:v>
                </c:pt>
                <c:pt idx="180">
                  <c:v>0.116130119207528</c:v>
                </c:pt>
                <c:pt idx="181">
                  <c:v>0.116718024870748</c:v>
                </c:pt>
                <c:pt idx="182">
                  <c:v>0.117295444701687</c:v>
                </c:pt>
                <c:pt idx="183">
                  <c:v>0.117349340071081</c:v>
                </c:pt>
                <c:pt idx="184">
                  <c:v>0.117859911019967</c:v>
                </c:pt>
                <c:pt idx="185">
                  <c:v>0.118086064244305</c:v>
                </c:pt>
                <c:pt idx="186">
                  <c:v>0.118474711530631</c:v>
                </c:pt>
                <c:pt idx="187">
                  <c:v>0.118927361565312</c:v>
                </c:pt>
                <c:pt idx="188">
                  <c:v>0.119362528462231</c:v>
                </c:pt>
                <c:pt idx="189">
                  <c:v>0.119698098404999</c:v>
                </c:pt>
                <c:pt idx="190">
                  <c:v>0.120294369141558</c:v>
                </c:pt>
                <c:pt idx="191">
                  <c:v>0.120814961327339</c:v>
                </c:pt>
                <c:pt idx="192">
                  <c:v>0.121016243932476</c:v>
                </c:pt>
                <c:pt idx="193">
                  <c:v>0.121550901843119</c:v>
                </c:pt>
                <c:pt idx="194">
                  <c:v>0.122089197433774</c:v>
                </c:pt>
                <c:pt idx="195">
                  <c:v>0.122205483775599</c:v>
                </c:pt>
                <c:pt idx="196">
                  <c:v>0.122698444548326</c:v>
                </c:pt>
                <c:pt idx="197">
                  <c:v>0.123049999085043</c:v>
                </c:pt>
                <c:pt idx="198">
                  <c:v>0.12330916192982</c:v>
                </c:pt>
                <c:pt idx="199">
                  <c:v>0.123620596180068</c:v>
                </c:pt>
                <c:pt idx="200">
                  <c:v>0.123924663565274</c:v>
                </c:pt>
                <c:pt idx="201">
                  <c:v>0.124326679195843</c:v>
                </c:pt>
                <c:pt idx="202">
                  <c:v>0.124639119405658</c:v>
                </c:pt>
                <c:pt idx="203">
                  <c:v>0.125099673661293</c:v>
                </c:pt>
                <c:pt idx="204">
                  <c:v>0.125416014558906</c:v>
                </c:pt>
                <c:pt idx="205">
                  <c:v>0.125820883848666</c:v>
                </c:pt>
                <c:pt idx="206">
                  <c:v>0.126274788819136</c:v>
                </c:pt>
                <c:pt idx="207">
                  <c:v>0.126514427166768</c:v>
                </c:pt>
                <c:pt idx="208">
                  <c:v>0.126930217749418</c:v>
                </c:pt>
                <c:pt idx="209">
                  <c:v>0.127360431498395</c:v>
                </c:pt>
                <c:pt idx="210">
                  <c:v>0.127605129082382</c:v>
                </c:pt>
                <c:pt idx="211">
                  <c:v>0.128114095490722</c:v>
                </c:pt>
                <c:pt idx="212">
                  <c:v>0.128544799524473</c:v>
                </c:pt>
                <c:pt idx="213">
                  <c:v>0.12878879440921</c:v>
                </c:pt>
                <c:pt idx="214">
                  <c:v>0.129276906193662</c:v>
                </c:pt>
                <c:pt idx="215">
                  <c:v>0.129563730571401</c:v>
                </c:pt>
                <c:pt idx="216">
                  <c:v>0.129854100959428</c:v>
                </c:pt>
                <c:pt idx="217">
                  <c:v>0.130156416904151</c:v>
                </c:pt>
                <c:pt idx="218">
                  <c:v>0.130480246648676</c:v>
                </c:pt>
                <c:pt idx="219">
                  <c:v>0.130702472533196</c:v>
                </c:pt>
                <c:pt idx="220">
                  <c:v>0.131050184894943</c:v>
                </c:pt>
                <c:pt idx="221">
                  <c:v>0.131270379419522</c:v>
                </c:pt>
                <c:pt idx="222">
                  <c:v>0.131665289619706</c:v>
                </c:pt>
                <c:pt idx="223">
                  <c:v>0.132119505589251</c:v>
                </c:pt>
                <c:pt idx="224">
                  <c:v>0.132320275318474</c:v>
                </c:pt>
                <c:pt idx="225">
                  <c:v>0.132728425476917</c:v>
                </c:pt>
                <c:pt idx="226">
                  <c:v>0.133118703109092</c:v>
                </c:pt>
                <c:pt idx="227">
                  <c:v>0.133463199967967</c:v>
                </c:pt>
                <c:pt idx="228">
                  <c:v>0.133724711818926</c:v>
                </c:pt>
                <c:pt idx="229">
                  <c:v>0.134166462732638</c:v>
                </c:pt>
                <c:pt idx="230">
                  <c:v>0.134590774530155</c:v>
                </c:pt>
                <c:pt idx="231">
                  <c:v>0.13481202581413</c:v>
                </c:pt>
                <c:pt idx="232">
                  <c:v>0.135253541426253</c:v>
                </c:pt>
                <c:pt idx="233">
                  <c:v>0.135500668027992</c:v>
                </c:pt>
                <c:pt idx="234">
                  <c:v>0.135825232757566</c:v>
                </c:pt>
                <c:pt idx="235">
                  <c:v>0.136061159515464</c:v>
                </c:pt>
                <c:pt idx="236">
                  <c:v>0.136486683039332</c:v>
                </c:pt>
                <c:pt idx="237">
                  <c:v>0.136671301066327</c:v>
                </c:pt>
                <c:pt idx="238">
                  <c:v>0.137030604572521</c:v>
                </c:pt>
                <c:pt idx="239">
                  <c:v>0.137245914033228</c:v>
                </c:pt>
                <c:pt idx="240">
                  <c:v>0.137645360450027</c:v>
                </c:pt>
                <c:pt idx="241">
                  <c:v>0.137947744443166</c:v>
                </c:pt>
                <c:pt idx="242">
                  <c:v>0.138256596951965</c:v>
                </c:pt>
                <c:pt idx="243">
                  <c:v>0.138547721014588</c:v>
                </c:pt>
                <c:pt idx="244">
                  <c:v>0.138895625927773</c:v>
                </c:pt>
                <c:pt idx="245">
                  <c:v>0.139075060081806</c:v>
                </c:pt>
                <c:pt idx="246">
                  <c:v>0.139362399082532</c:v>
                </c:pt>
                <c:pt idx="247">
                  <c:v>0.13946216358253</c:v>
                </c:pt>
                <c:pt idx="248">
                  <c:v>0.139765473268927</c:v>
                </c:pt>
                <c:pt idx="249">
                  <c:v>0.140054279991205</c:v>
                </c:pt>
                <c:pt idx="250">
                  <c:v>0.140285003770054</c:v>
                </c:pt>
                <c:pt idx="251">
                  <c:v>0.140569857680339</c:v>
                </c:pt>
                <c:pt idx="252">
                  <c:v>0.140630642339125</c:v>
                </c:pt>
                <c:pt idx="253">
                  <c:v>0.14099366480437</c:v>
                </c:pt>
                <c:pt idx="254">
                  <c:v>0.141324690650508</c:v>
                </c:pt>
                <c:pt idx="255">
                  <c:v>0.141570148919261</c:v>
                </c:pt>
                <c:pt idx="256">
                  <c:v>0.141865922598009</c:v>
                </c:pt>
                <c:pt idx="257">
                  <c:v>0.142332493718499</c:v>
                </c:pt>
                <c:pt idx="258">
                  <c:v>0.142510828014927</c:v>
                </c:pt>
                <c:pt idx="259">
                  <c:v>0.142764980072521</c:v>
                </c:pt>
                <c:pt idx="260">
                  <c:v>0.143031871452092</c:v>
                </c:pt>
                <c:pt idx="261">
                  <c:v>0.143243881139016</c:v>
                </c:pt>
                <c:pt idx="262">
                  <c:v>0.143655750421298</c:v>
                </c:pt>
                <c:pt idx="263">
                  <c:v>0.143850107944429</c:v>
                </c:pt>
                <c:pt idx="264">
                  <c:v>0.144162757266159</c:v>
                </c:pt>
                <c:pt idx="265">
                  <c:v>0.144375220840829</c:v>
                </c:pt>
                <c:pt idx="266">
                  <c:v>0.144859270587941</c:v>
                </c:pt>
                <c:pt idx="267">
                  <c:v>0.145046191879944</c:v>
                </c:pt>
                <c:pt idx="268">
                  <c:v>0.145317533769651</c:v>
                </c:pt>
                <c:pt idx="269">
                  <c:v>0.145454174404556</c:v>
                </c:pt>
                <c:pt idx="270">
                  <c:v>0.145808757645732</c:v>
                </c:pt>
                <c:pt idx="271">
                  <c:v>0.146172887383159</c:v>
                </c:pt>
                <c:pt idx="272">
                  <c:v>0.146437292082172</c:v>
                </c:pt>
                <c:pt idx="273">
                  <c:v>0.146611062016703</c:v>
                </c:pt>
                <c:pt idx="274">
                  <c:v>0.147004841581248</c:v>
                </c:pt>
                <c:pt idx="275">
                  <c:v>0.147349003175655</c:v>
                </c:pt>
                <c:pt idx="276">
                  <c:v>0.147498733111996</c:v>
                </c:pt>
                <c:pt idx="277">
                  <c:v>0.147704498537733</c:v>
                </c:pt>
                <c:pt idx="278">
                  <c:v>0.147816207194155</c:v>
                </c:pt>
                <c:pt idx="279">
                  <c:v>0.148062667322362</c:v>
                </c:pt>
                <c:pt idx="280">
                  <c:v>0.148264763093591</c:v>
                </c:pt>
                <c:pt idx="281">
                  <c:v>0.148595049451321</c:v>
                </c:pt>
                <c:pt idx="282">
                  <c:v>0.148694817047512</c:v>
                </c:pt>
                <c:pt idx="283">
                  <c:v>0.148947093008222</c:v>
                </c:pt>
                <c:pt idx="284">
                  <c:v>0.149030835066655</c:v>
                </c:pt>
                <c:pt idx="285">
                  <c:v>0.149386673263943</c:v>
                </c:pt>
                <c:pt idx="286">
                  <c:v>0.149707816690758</c:v>
                </c:pt>
                <c:pt idx="287">
                  <c:v>0.149839815501447</c:v>
                </c:pt>
                <c:pt idx="288">
                  <c:v>0.150143176943737</c:v>
                </c:pt>
                <c:pt idx="289">
                  <c:v>0.150406484685838</c:v>
                </c:pt>
                <c:pt idx="290">
                  <c:v>0.15085458249064</c:v>
                </c:pt>
                <c:pt idx="291">
                  <c:v>0.151035899436962</c:v>
                </c:pt>
                <c:pt idx="292">
                  <c:v>0.151323238437689</c:v>
                </c:pt>
                <c:pt idx="293">
                  <c:v>0.151486543008735</c:v>
                </c:pt>
                <c:pt idx="294">
                  <c:v>0.151856931888831</c:v>
                </c:pt>
                <c:pt idx="295">
                  <c:v>0.15222039222803</c:v>
                </c:pt>
                <c:pt idx="296">
                  <c:v>0.152300751669354</c:v>
                </c:pt>
                <c:pt idx="297">
                  <c:v>0.152570407854785</c:v>
                </c:pt>
                <c:pt idx="298">
                  <c:v>0.152729766990928</c:v>
                </c:pt>
                <c:pt idx="299">
                  <c:v>0.153013213903953</c:v>
                </c:pt>
                <c:pt idx="300">
                  <c:v>0.153305166369228</c:v>
                </c:pt>
                <c:pt idx="301">
                  <c:v>0.153452130012858</c:v>
                </c:pt>
                <c:pt idx="302">
                  <c:v>0.153671178022955</c:v>
                </c:pt>
                <c:pt idx="303">
                  <c:v>0.153766491790301</c:v>
                </c:pt>
                <c:pt idx="304">
                  <c:v>0.153892702258167</c:v>
                </c:pt>
                <c:pt idx="305">
                  <c:v>0.154191499035192</c:v>
                </c:pt>
                <c:pt idx="306">
                  <c:v>0.154486315907473</c:v>
                </c:pt>
                <c:pt idx="307">
                  <c:v>0.154638010996242</c:v>
                </c:pt>
                <c:pt idx="308">
                  <c:v>0.154881002150827</c:v>
                </c:pt>
                <c:pt idx="309">
                  <c:v>0.154971863605256</c:v>
                </c:pt>
                <c:pt idx="310">
                  <c:v>0.155299193035781</c:v>
                </c:pt>
                <c:pt idx="311">
                  <c:v>0.155667751305599</c:v>
                </c:pt>
                <c:pt idx="312">
                  <c:v>0.155808644034577</c:v>
                </c:pt>
                <c:pt idx="313">
                  <c:v>0.155968821879762</c:v>
                </c:pt>
                <c:pt idx="314">
                  <c:v>0.156158659661332</c:v>
                </c:pt>
                <c:pt idx="315">
                  <c:v>0.156179733500829</c:v>
                </c:pt>
                <c:pt idx="316">
                  <c:v>0.156481137987689</c:v>
                </c:pt>
                <c:pt idx="317">
                  <c:v>0.156873781812211</c:v>
                </c:pt>
                <c:pt idx="318">
                  <c:v>0.157004727970093</c:v>
                </c:pt>
                <c:pt idx="319">
                  <c:v>0.157222908978679</c:v>
                </c:pt>
                <c:pt idx="320">
                  <c:v>0.15738487867828</c:v>
                </c:pt>
                <c:pt idx="321">
                  <c:v>0.157690288813016</c:v>
                </c:pt>
                <c:pt idx="322">
                  <c:v>0.157951778194557</c:v>
                </c:pt>
                <c:pt idx="323">
                  <c:v>0.158182267968624</c:v>
                </c:pt>
                <c:pt idx="324">
                  <c:v>0.158236465754921</c:v>
                </c:pt>
                <c:pt idx="325">
                  <c:v>0.15838161529121</c:v>
                </c:pt>
                <c:pt idx="326">
                  <c:v>0.158499742050782</c:v>
                </c:pt>
                <c:pt idx="327">
                  <c:v>0.158560115411803</c:v>
                </c:pt>
                <c:pt idx="328">
                  <c:v>0.158580962613796</c:v>
                </c:pt>
                <c:pt idx="329">
                  <c:v>0.158763793790263</c:v>
                </c:pt>
                <c:pt idx="330">
                  <c:v>0.15916843589306</c:v>
                </c:pt>
                <c:pt idx="331">
                  <c:v>0.159422346738305</c:v>
                </c:pt>
                <c:pt idx="332">
                  <c:v>0.159746911467879</c:v>
                </c:pt>
                <c:pt idx="333">
                  <c:v>0.159767985307375</c:v>
                </c:pt>
                <c:pt idx="334">
                  <c:v>0.160047780828804</c:v>
                </c:pt>
                <c:pt idx="335">
                  <c:v>0.160227625579395</c:v>
                </c:pt>
                <c:pt idx="336">
                  <c:v>0.160518834505058</c:v>
                </c:pt>
                <c:pt idx="337">
                  <c:v>0.160574435839655</c:v>
                </c:pt>
                <c:pt idx="338">
                  <c:v>0.160574435839655</c:v>
                </c:pt>
                <c:pt idx="339">
                  <c:v>0.160639633961104</c:v>
                </c:pt>
                <c:pt idx="340">
                  <c:v>0.160773783162241</c:v>
                </c:pt>
                <c:pt idx="341">
                  <c:v>0.160773783162241</c:v>
                </c:pt>
                <c:pt idx="342">
                  <c:v>0.160891909921814</c:v>
                </c:pt>
                <c:pt idx="343">
                  <c:v>0.160973130484827</c:v>
                </c:pt>
                <c:pt idx="344">
                  <c:v>0.160973130484827</c:v>
                </c:pt>
                <c:pt idx="345">
                  <c:v>0.161265147384278</c:v>
                </c:pt>
                <c:pt idx="346">
                  <c:v>0.161441699303624</c:v>
                </c:pt>
                <c:pt idx="347">
                  <c:v>0.161770519775171</c:v>
                </c:pt>
                <c:pt idx="348">
                  <c:v>0.161770519775171</c:v>
                </c:pt>
                <c:pt idx="349">
                  <c:v>0.161770519775171</c:v>
                </c:pt>
                <c:pt idx="350">
                  <c:v>0.161770519775171</c:v>
                </c:pt>
                <c:pt idx="351">
                  <c:v>0.161824717561468</c:v>
                </c:pt>
                <c:pt idx="352">
                  <c:v>0.161932489474772</c:v>
                </c:pt>
                <c:pt idx="353">
                  <c:v>0.161969867097757</c:v>
                </c:pt>
                <c:pt idx="354">
                  <c:v>0.161969867097757</c:v>
                </c:pt>
                <c:pt idx="355">
                  <c:v>0.161969867097757</c:v>
                </c:pt>
                <c:pt idx="356">
                  <c:v>0.161969867097757</c:v>
                </c:pt>
                <c:pt idx="357">
                  <c:v>0.162115016634046</c:v>
                </c:pt>
                <c:pt idx="358">
                  <c:v>0.162199349501775</c:v>
                </c:pt>
                <c:pt idx="359">
                  <c:v>0.162284194084678</c:v>
                </c:pt>
                <c:pt idx="360">
                  <c:v>0.162427125564417</c:v>
                </c:pt>
                <c:pt idx="361">
                  <c:v>0.162441358770817</c:v>
                </c:pt>
                <c:pt idx="362">
                  <c:v>0.162441358770817</c:v>
                </c:pt>
                <c:pt idx="363">
                  <c:v>0.162441358770817</c:v>
                </c:pt>
                <c:pt idx="364">
                  <c:v>0.162441358770817</c:v>
                </c:pt>
                <c:pt idx="365">
                  <c:v>0.162441358770817</c:v>
                </c:pt>
                <c:pt idx="366">
                  <c:v>0.162441358770817</c:v>
                </c:pt>
                <c:pt idx="367">
                  <c:v>0.162441358770817</c:v>
                </c:pt>
                <c:pt idx="368">
                  <c:v>0.162441358770817</c:v>
                </c:pt>
                <c:pt idx="369">
                  <c:v>0.162441358770817</c:v>
                </c:pt>
                <c:pt idx="370">
                  <c:v>0.162441358770817</c:v>
                </c:pt>
                <c:pt idx="371">
                  <c:v>0.162441358770817</c:v>
                </c:pt>
                <c:pt idx="372">
                  <c:v>0.162441358770817</c:v>
                </c:pt>
                <c:pt idx="373">
                  <c:v>0.162412174392681</c:v>
                </c:pt>
                <c:pt idx="374">
                  <c:v>0.162384616895494</c:v>
                </c:pt>
                <c:pt idx="375">
                  <c:v>0.162213209254508</c:v>
                </c:pt>
                <c:pt idx="376">
                  <c:v>0.162169214420342</c:v>
                </c:pt>
                <c:pt idx="377">
                  <c:v>0.162169214420342</c:v>
                </c:pt>
                <c:pt idx="378">
                  <c:v>0.161983163794661</c:v>
                </c:pt>
                <c:pt idx="379">
                  <c:v>0.161969867097757</c:v>
                </c:pt>
                <c:pt idx="380">
                  <c:v>0.161770519775171</c:v>
                </c:pt>
                <c:pt idx="381">
                  <c:v>0.161770519775171</c:v>
                </c:pt>
                <c:pt idx="382">
                  <c:v>0.161740384693738</c:v>
                </c:pt>
                <c:pt idx="383">
                  <c:v>0.161599573220434</c:v>
                </c:pt>
                <c:pt idx="384">
                  <c:v>0.161371825129999</c:v>
                </c:pt>
                <c:pt idx="385">
                  <c:v>0.161188532959978</c:v>
                </c:pt>
                <c:pt idx="386">
                  <c:v>0.160973130484827</c:v>
                </c:pt>
                <c:pt idx="387">
                  <c:v>0.160942995403394</c:v>
                </c:pt>
                <c:pt idx="388">
                  <c:v>0.160773783162241</c:v>
                </c:pt>
                <c:pt idx="389">
                  <c:v>0.160595283041648</c:v>
                </c:pt>
                <c:pt idx="390">
                  <c:v>0.160574435839655</c:v>
                </c:pt>
                <c:pt idx="391">
                  <c:v>0.160325359474584</c:v>
                </c:pt>
                <c:pt idx="392">
                  <c:v>0.160030316617043</c:v>
                </c:pt>
                <c:pt idx="393">
                  <c:v>0.159807181630744</c:v>
                </c:pt>
                <c:pt idx="394">
                  <c:v>0.159630695045367</c:v>
                </c:pt>
                <c:pt idx="395">
                  <c:v>0.159387413146075</c:v>
                </c:pt>
                <c:pt idx="396">
                  <c:v>0.159179659192269</c:v>
                </c:pt>
                <c:pt idx="397">
                  <c:v>0.158744747913592</c:v>
                </c:pt>
                <c:pt idx="398">
                  <c:v>0.158580962613796</c:v>
                </c:pt>
                <c:pt idx="399">
                  <c:v>0.15838161529121</c:v>
                </c:pt>
                <c:pt idx="400">
                  <c:v>0.158212403050056</c:v>
                </c:pt>
                <c:pt idx="401">
                  <c:v>0.15814833650946</c:v>
                </c:pt>
                <c:pt idx="402">
                  <c:v>0.157783573323452</c:v>
                </c:pt>
                <c:pt idx="403">
                  <c:v>0.157535815566651</c:v>
                </c:pt>
                <c:pt idx="404">
                  <c:v>0.15738487867828</c:v>
                </c:pt>
                <c:pt idx="405">
                  <c:v>0.157141344768588</c:v>
                </c:pt>
                <c:pt idx="406">
                  <c:v>0.156840946253545</c:v>
                </c:pt>
                <c:pt idx="407">
                  <c:v>0.156377293142226</c:v>
                </c:pt>
                <c:pt idx="408">
                  <c:v>0.1561253923003</c:v>
                </c:pt>
                <c:pt idx="409">
                  <c:v>0.155666032419829</c:v>
                </c:pt>
                <c:pt idx="410">
                  <c:v>0.155402180983371</c:v>
                </c:pt>
                <c:pt idx="411">
                  <c:v>0.154958779348085</c:v>
                </c:pt>
                <c:pt idx="412">
                  <c:v>0.154465135875796</c:v>
                </c:pt>
                <c:pt idx="413">
                  <c:v>0.15418424666565</c:v>
                </c:pt>
                <c:pt idx="414">
                  <c:v>0.153729847766424</c:v>
                </c:pt>
                <c:pt idx="415">
                  <c:v>0.153270204566328</c:v>
                </c:pt>
                <c:pt idx="416">
                  <c:v>0.152825727260251</c:v>
                </c:pt>
                <c:pt idx="417">
                  <c:v>0.152600542936217</c:v>
                </c:pt>
                <c:pt idx="418">
                  <c:v>0.152256046077342</c:v>
                </c:pt>
                <c:pt idx="419">
                  <c:v>0.152061469462031</c:v>
                </c:pt>
                <c:pt idx="420">
                  <c:v>0.151704872090265</c:v>
                </c:pt>
                <c:pt idx="421">
                  <c:v>0.151253203052351</c:v>
                </c:pt>
                <c:pt idx="422">
                  <c:v>0.15083969026552</c:v>
                </c:pt>
                <c:pt idx="423">
                  <c:v>0.150396832874849</c:v>
                </c:pt>
                <c:pt idx="424">
                  <c:v>0.149795032704931</c:v>
                </c:pt>
                <c:pt idx="425">
                  <c:v>0.149489312166609</c:v>
                </c:pt>
                <c:pt idx="426">
                  <c:v>0.14901229112967</c:v>
                </c:pt>
                <c:pt idx="427">
                  <c:v>0.148473217655484</c:v>
                </c:pt>
                <c:pt idx="428">
                  <c:v>0.148236748121254</c:v>
                </c:pt>
                <c:pt idx="429">
                  <c:v>0.14759336467575</c:v>
                </c:pt>
                <c:pt idx="430">
                  <c:v>0.146879822882817</c:v>
                </c:pt>
                <c:pt idx="431">
                  <c:v>0.146500081346294</c:v>
                </c:pt>
                <c:pt idx="432">
                  <c:v>0.146024613009013</c:v>
                </c:pt>
                <c:pt idx="433">
                  <c:v>0.145366375015284</c:v>
                </c:pt>
                <c:pt idx="434">
                  <c:v>0.144906930815845</c:v>
                </c:pt>
                <c:pt idx="435">
                  <c:v>0.144401465708746</c:v>
                </c:pt>
                <c:pt idx="436">
                  <c:v>0.143769706776372</c:v>
                </c:pt>
                <c:pt idx="437">
                  <c:v>0.143419934240059</c:v>
                </c:pt>
                <c:pt idx="438">
                  <c:v>0.1427615379996</c:v>
                </c:pt>
                <c:pt idx="439">
                  <c:v>0.142052142045689</c:v>
                </c:pt>
                <c:pt idx="440">
                  <c:v>0.141577108911</c:v>
                </c:pt>
                <c:pt idx="441">
                  <c:v>0.141065071487134</c:v>
                </c:pt>
                <c:pt idx="442">
                  <c:v>0.140313710272199</c:v>
                </c:pt>
                <c:pt idx="443">
                  <c:v>0.139903997590434</c:v>
                </c:pt>
                <c:pt idx="444">
                  <c:v>0.139431712109808</c:v>
                </c:pt>
                <c:pt idx="445">
                  <c:v>0.138845577677787</c:v>
                </c:pt>
                <c:pt idx="446">
                  <c:v>0.138398190394729</c:v>
                </c:pt>
                <c:pt idx="447">
                  <c:v>0.137745001950649</c:v>
                </c:pt>
                <c:pt idx="448">
                  <c:v>0.137086424031971</c:v>
                </c:pt>
                <c:pt idx="449">
                  <c:v>0.136536892367301</c:v>
                </c:pt>
                <c:pt idx="450">
                  <c:v>0.135902144953524</c:v>
                </c:pt>
                <c:pt idx="451">
                  <c:v>0.135137445417047</c:v>
                </c:pt>
                <c:pt idx="452">
                  <c:v>0.134646046438869</c:v>
                </c:pt>
                <c:pt idx="453">
                  <c:v>0.13395379616742</c:v>
                </c:pt>
                <c:pt idx="454">
                  <c:v>0.133049139222651</c:v>
                </c:pt>
                <c:pt idx="455">
                  <c:v>0.132620954054477</c:v>
                </c:pt>
                <c:pt idx="456">
                  <c:v>0.131944164348126</c:v>
                </c:pt>
                <c:pt idx="457">
                  <c:v>0.131165298224491</c:v>
                </c:pt>
                <c:pt idx="458">
                  <c:v>0.130696841579127</c:v>
                </c:pt>
                <c:pt idx="459">
                  <c:v>0.130080967425754</c:v>
                </c:pt>
                <c:pt idx="460">
                  <c:v>0.129297861440039</c:v>
                </c:pt>
                <c:pt idx="461">
                  <c:v>0.128918811007964</c:v>
                </c:pt>
                <c:pt idx="462">
                  <c:v>0.128116747269391</c:v>
                </c:pt>
                <c:pt idx="463">
                  <c:v>0.127217109011755</c:v>
                </c:pt>
                <c:pt idx="464">
                  <c:v>0.126763870813996</c:v>
                </c:pt>
                <c:pt idx="465">
                  <c:v>0.125888001709701</c:v>
                </c:pt>
                <c:pt idx="466">
                  <c:v>0.124959012389096</c:v>
                </c:pt>
                <c:pt idx="467">
                  <c:v>0.124508421534285</c:v>
                </c:pt>
                <c:pt idx="468">
                  <c:v>0.123704288737192</c:v>
                </c:pt>
                <c:pt idx="469">
                  <c:v>0.122911305576648</c:v>
                </c:pt>
                <c:pt idx="470">
                  <c:v>0.122283383869446</c:v>
                </c:pt>
                <c:pt idx="471">
                  <c:v>0.121590194568079</c:v>
                </c:pt>
                <c:pt idx="472">
                  <c:v>0.120624739091924</c:v>
                </c:pt>
                <c:pt idx="473">
                  <c:v>0.120059203361093</c:v>
                </c:pt>
                <c:pt idx="474">
                  <c:v>0.119261915012745</c:v>
                </c:pt>
                <c:pt idx="475">
                  <c:v>0.118226647193765</c:v>
                </c:pt>
                <c:pt idx="476">
                  <c:v>0.1176265387959</c:v>
                </c:pt>
                <c:pt idx="477">
                  <c:v>0.116916843634665</c:v>
                </c:pt>
                <c:pt idx="478">
                  <c:v>0.115931411111355</c:v>
                </c:pt>
                <c:pt idx="479">
                  <c:v>0.115541401457009</c:v>
                </c:pt>
                <c:pt idx="480">
                  <c:v>0.11463663645466</c:v>
                </c:pt>
                <c:pt idx="481">
                  <c:v>0.113624525611787</c:v>
                </c:pt>
                <c:pt idx="482">
                  <c:v>0.113200184021654</c:v>
                </c:pt>
                <c:pt idx="483">
                  <c:v>0.112354230055785</c:v>
                </c:pt>
                <c:pt idx="484">
                  <c:v>0.111385545198378</c:v>
                </c:pt>
                <c:pt idx="485">
                  <c:v>0.110933845586537</c:v>
                </c:pt>
                <c:pt idx="486">
                  <c:v>0.110030336932512</c:v>
                </c:pt>
                <c:pt idx="487">
                  <c:v>0.108978450467896</c:v>
                </c:pt>
                <c:pt idx="488">
                  <c:v>0.108456525702112</c:v>
                </c:pt>
                <c:pt idx="489">
                  <c:v>0.107466145769718</c:v>
                </c:pt>
                <c:pt idx="490">
                  <c:v>0.106441324333451</c:v>
                </c:pt>
                <c:pt idx="491">
                  <c:v>0.105932799632955</c:v>
                </c:pt>
                <c:pt idx="492">
                  <c:v>0.105023704793239</c:v>
                </c:pt>
                <c:pt idx="493">
                  <c:v>0.10400575330949</c:v>
                </c:pt>
                <c:pt idx="494">
                  <c:v>0.103539825987675</c:v>
                </c:pt>
                <c:pt idx="495">
                  <c:v>0.10264420189209</c:v>
                </c:pt>
                <c:pt idx="496">
                  <c:v>0.101567628354217</c:v>
                </c:pt>
                <c:pt idx="497">
                  <c:v>0.101077370179621</c:v>
                </c:pt>
                <c:pt idx="498">
                  <c:v>0.100224470766295</c:v>
                </c:pt>
                <c:pt idx="499">
                  <c:v>0.0990559500855431</c:v>
                </c:pt>
                <c:pt idx="500">
                  <c:v>0.0985001974605518</c:v>
                </c:pt>
                <c:pt idx="501">
                  <c:v>0.0977055964995325</c:v>
                </c:pt>
                <c:pt idx="502">
                  <c:v>0.0966511172446295</c:v>
                </c:pt>
                <c:pt idx="503">
                  <c:v>0.0961080295895206</c:v>
                </c:pt>
                <c:pt idx="504">
                  <c:v>0.095302018961395</c:v>
                </c:pt>
                <c:pt idx="505">
                  <c:v>0.0942004732540107</c:v>
                </c:pt>
                <c:pt idx="506">
                  <c:v>0.0936445357567786</c:v>
                </c:pt>
                <c:pt idx="507">
                  <c:v>0.0926543816407123</c:v>
                </c:pt>
                <c:pt idx="508">
                  <c:v>0.0918318638628432</c:v>
                </c:pt>
                <c:pt idx="509">
                  <c:v>0.0912581132349565</c:v>
                </c:pt>
                <c:pt idx="510">
                  <c:v>0.0904397816380875</c:v>
                </c:pt>
                <c:pt idx="511">
                  <c:v>0.0894118429752698</c:v>
                </c:pt>
                <c:pt idx="512">
                  <c:v>0.0888657658107661</c:v>
                </c:pt>
                <c:pt idx="513">
                  <c:v>0.0877430294514661</c:v>
                </c:pt>
                <c:pt idx="514">
                  <c:v>0.0867226116601682</c:v>
                </c:pt>
                <c:pt idx="515">
                  <c:v>0.0862913407453807</c:v>
                </c:pt>
                <c:pt idx="516">
                  <c:v>0.0852522150173775</c:v>
                </c:pt>
                <c:pt idx="517">
                  <c:v>0.0842207043058212</c:v>
                </c:pt>
                <c:pt idx="518">
                  <c:v>0.0837827455309861</c:v>
                </c:pt>
                <c:pt idx="519">
                  <c:v>0.0828182045001874</c:v>
                </c:pt>
                <c:pt idx="520">
                  <c:v>0.0817445214439277</c:v>
                </c:pt>
                <c:pt idx="521">
                  <c:v>0.0813114934317863</c:v>
                </c:pt>
                <c:pt idx="522">
                  <c:v>0.0803375688631394</c:v>
                </c:pt>
                <c:pt idx="523">
                  <c:v>0.0791953553628981</c:v>
                </c:pt>
                <c:pt idx="524">
                  <c:v>0.0787225703445164</c:v>
                </c:pt>
                <c:pt idx="525">
                  <c:v>0.0777165802796234</c:v>
                </c:pt>
                <c:pt idx="526">
                  <c:v>0.0766220115154794</c:v>
                </c:pt>
                <c:pt idx="527">
                  <c:v>0.0761807169091193</c:v>
                </c:pt>
                <c:pt idx="528">
                  <c:v>0.075193088634908</c:v>
                </c:pt>
                <c:pt idx="529">
                  <c:v>0.0741799081621891</c:v>
                </c:pt>
                <c:pt idx="530">
                  <c:v>0.0737612988002468</c:v>
                </c:pt>
                <c:pt idx="531">
                  <c:v>0.0727063746010258</c:v>
                </c:pt>
                <c:pt idx="532">
                  <c:v>0.0716438129103087</c:v>
                </c:pt>
                <c:pt idx="533">
                  <c:v>0.071211768000391</c:v>
                </c:pt>
                <c:pt idx="534">
                  <c:v>0.0701664947784338</c:v>
                </c:pt>
                <c:pt idx="535">
                  <c:v>0.0690312690148703</c:v>
                </c:pt>
                <c:pt idx="536">
                  <c:v>0.0684976898609671</c:v>
                </c:pt>
                <c:pt idx="537">
                  <c:v>0.0675232096697396</c:v>
                </c:pt>
                <c:pt idx="538">
                  <c:v>0.0664933687142526</c:v>
                </c:pt>
                <c:pt idx="539">
                  <c:v>0.0660085187836469</c:v>
                </c:pt>
                <c:pt idx="540">
                  <c:v>0.0650652939764254</c:v>
                </c:pt>
                <c:pt idx="541">
                  <c:v>0.064120662159472</c:v>
                </c:pt>
                <c:pt idx="542">
                  <c:v>0.0636055710834708</c:v>
                </c:pt>
                <c:pt idx="543">
                  <c:v>0.0626548771634701</c:v>
                </c:pt>
                <c:pt idx="544">
                  <c:v>0.0617376474912537</c:v>
                </c:pt>
                <c:pt idx="545">
                  <c:v>0.0611886404675073</c:v>
                </c:pt>
                <c:pt idx="546">
                  <c:v>0.0602026285533082</c:v>
                </c:pt>
                <c:pt idx="547">
                  <c:v>0.0591488886833822</c:v>
                </c:pt>
                <c:pt idx="548">
                  <c:v>0.0587114260804974</c:v>
                </c:pt>
                <c:pt idx="549">
                  <c:v>0.057700436204339</c:v>
                </c:pt>
                <c:pt idx="550">
                  <c:v>0.0566391430687989</c:v>
                </c:pt>
                <c:pt idx="551">
                  <c:v>0.056245890997051</c:v>
                </c:pt>
                <c:pt idx="552">
                  <c:v>0.055283410681145</c:v>
                </c:pt>
                <c:pt idx="553">
                  <c:v>0.0544243506084804</c:v>
                </c:pt>
                <c:pt idx="554">
                  <c:v>0.0540313446518381</c:v>
                </c:pt>
                <c:pt idx="555">
                  <c:v>0.0530072923054828</c:v>
                </c:pt>
                <c:pt idx="556">
                  <c:v>0.0520453248367246</c:v>
                </c:pt>
                <c:pt idx="557">
                  <c:v>0.0516067880887263</c:v>
                </c:pt>
                <c:pt idx="558">
                  <c:v>0.0506151244344515</c:v>
                </c:pt>
                <c:pt idx="559">
                  <c:v>0.0498732249210109</c:v>
                </c:pt>
                <c:pt idx="560">
                  <c:v>0.0494543884562286</c:v>
                </c:pt>
                <c:pt idx="561">
                  <c:v>0.0486812245318273</c:v>
                </c:pt>
                <c:pt idx="562">
                  <c:v>0.0477952393821135</c:v>
                </c:pt>
                <c:pt idx="563">
                  <c:v>0.0473543312859036</c:v>
                </c:pt>
                <c:pt idx="564">
                  <c:v>0.0463370646368582</c:v>
                </c:pt>
                <c:pt idx="565">
                  <c:v>0.0453331201856274</c:v>
                </c:pt>
                <c:pt idx="566">
                  <c:v>0.0448721727647999</c:v>
                </c:pt>
                <c:pt idx="567">
                  <c:v>0.0439844948501725</c:v>
                </c:pt>
                <c:pt idx="568">
                  <c:v>0.0431507558214495</c:v>
                </c:pt>
                <c:pt idx="569">
                  <c:v>0.0427079614097948</c:v>
                </c:pt>
                <c:pt idx="570">
                  <c:v>0.0419189252443615</c:v>
                </c:pt>
                <c:pt idx="571">
                  <c:v>0.0410205184413141</c:v>
                </c:pt>
                <c:pt idx="572">
                  <c:v>0.0406527010304625</c:v>
                </c:pt>
                <c:pt idx="573">
                  <c:v>0.0397699583525749</c:v>
                </c:pt>
                <c:pt idx="574">
                  <c:v>0.0389086912419131</c:v>
                </c:pt>
                <c:pt idx="575">
                  <c:v>0.0385290177939129</c:v>
                </c:pt>
                <c:pt idx="576">
                  <c:v>0.0376180208652718</c:v>
                </c:pt>
                <c:pt idx="577">
                  <c:v>0.0367321234621655</c:v>
                </c:pt>
                <c:pt idx="578">
                  <c:v>0.0362782683240517</c:v>
                </c:pt>
                <c:pt idx="579">
                  <c:v>0.0355212882319381</c:v>
                </c:pt>
                <c:pt idx="580">
                  <c:v>0.0348675531241073</c:v>
                </c:pt>
                <c:pt idx="581">
                  <c:v>0.0344314809823537</c:v>
                </c:pt>
                <c:pt idx="582">
                  <c:v>0.0337426108908123</c:v>
                </c:pt>
                <c:pt idx="583">
                  <c:v>0.0329654761237515</c:v>
                </c:pt>
                <c:pt idx="584">
                  <c:v>0.0326285556065071</c:v>
                </c:pt>
                <c:pt idx="585">
                  <c:v>0.0317673768995289</c:v>
                </c:pt>
                <c:pt idx="586">
                  <c:v>0.0310482199603572</c:v>
                </c:pt>
                <c:pt idx="587">
                  <c:v>0.030626090310877</c:v>
                </c:pt>
                <c:pt idx="588">
                  <c:v>0.0298621461893419</c:v>
                </c:pt>
                <c:pt idx="589">
                  <c:v>0.0290514036687251</c:v>
                </c:pt>
                <c:pt idx="590">
                  <c:v>0.0287058506516297</c:v>
                </c:pt>
                <c:pt idx="591">
                  <c:v>0.0280417395525801</c:v>
                </c:pt>
                <c:pt idx="592">
                  <c:v>0.0272965520570785</c:v>
                </c:pt>
                <c:pt idx="593">
                  <c:v>0.0269056024498874</c:v>
                </c:pt>
                <c:pt idx="594">
                  <c:v>0.0261315923901545</c:v>
                </c:pt>
                <c:pt idx="595">
                  <c:v>0.025323968714499</c:v>
                </c:pt>
                <c:pt idx="596">
                  <c:v>0.0248627621379804</c:v>
                </c:pt>
                <c:pt idx="597">
                  <c:v>0.0241817100853032</c:v>
                </c:pt>
                <c:pt idx="598">
                  <c:v>0.023467502027632</c:v>
                </c:pt>
                <c:pt idx="599">
                  <c:v>0.0231534180402666</c:v>
                </c:pt>
                <c:pt idx="600">
                  <c:v>0.0225078845438263</c:v>
                </c:pt>
                <c:pt idx="601">
                  <c:v>0.0217639020097722</c:v>
                </c:pt>
                <c:pt idx="602">
                  <c:v>0.0213380245906473</c:v>
                </c:pt>
                <c:pt idx="603">
                  <c:v>0.0205873492608432</c:v>
                </c:pt>
                <c:pt idx="604">
                  <c:v>0.0198464021649294</c:v>
                </c:pt>
                <c:pt idx="605">
                  <c:v>0.0195786615607997</c:v>
                </c:pt>
                <c:pt idx="606">
                  <c:v>0.0188989409411304</c:v>
                </c:pt>
                <c:pt idx="607">
                  <c:v>0.0182578309365816</c:v>
                </c:pt>
                <c:pt idx="608">
                  <c:v>0.017914726082897</c:v>
                </c:pt>
                <c:pt idx="609">
                  <c:v>0.0172769841329393</c:v>
                </c:pt>
                <c:pt idx="610">
                  <c:v>0.0168008872779244</c:v>
                </c:pt>
                <c:pt idx="611">
                  <c:v>0.0163993855474608</c:v>
                </c:pt>
                <c:pt idx="612">
                  <c:v>0.0157942245968117</c:v>
                </c:pt>
                <c:pt idx="613">
                  <c:v>0.0152254709960672</c:v>
                </c:pt>
                <c:pt idx="614">
                  <c:v>0.014884816261908</c:v>
                </c:pt>
                <c:pt idx="615">
                  <c:v>0.0143861912534324</c:v>
                </c:pt>
                <c:pt idx="616">
                  <c:v>0.0138107822892984</c:v>
                </c:pt>
                <c:pt idx="617">
                  <c:v>0.0135766526162305</c:v>
                </c:pt>
                <c:pt idx="618">
                  <c:v>0.0128940250610091</c:v>
                </c:pt>
                <c:pt idx="619">
                  <c:v>0.0123225162564823</c:v>
                </c:pt>
                <c:pt idx="620">
                  <c:v>0.0119716314878453</c:v>
                </c:pt>
                <c:pt idx="621">
                  <c:v>0.0113222597163565</c:v>
                </c:pt>
                <c:pt idx="622">
                  <c:v>0.0108816037841398</c:v>
                </c:pt>
                <c:pt idx="623">
                  <c:v>0.0105411815772641</c:v>
                </c:pt>
                <c:pt idx="624">
                  <c:v>0.0100903577627738</c:v>
                </c:pt>
                <c:pt idx="625">
                  <c:v>0.00959804560579214</c:v>
                </c:pt>
                <c:pt idx="626">
                  <c:v>0.00926981799692594</c:v>
                </c:pt>
                <c:pt idx="627">
                  <c:v>0.0088305883311588</c:v>
                </c:pt>
                <c:pt idx="628">
                  <c:v>0.00836011097640976</c:v>
                </c:pt>
                <c:pt idx="629">
                  <c:v>0.00808561697982402</c:v>
                </c:pt>
                <c:pt idx="630">
                  <c:v>0.00764981422275674</c:v>
                </c:pt>
                <c:pt idx="631">
                  <c:v>0.0071770429756628</c:v>
                </c:pt>
                <c:pt idx="632">
                  <c:v>0.00688253518976673</c:v>
                </c:pt>
                <c:pt idx="633">
                  <c:v>0.00643842046012744</c:v>
                </c:pt>
                <c:pt idx="634">
                  <c:v>0.00598095904014717</c:v>
                </c:pt>
                <c:pt idx="635">
                  <c:v>0.00568156619037902</c:v>
                </c:pt>
                <c:pt idx="636">
                  <c:v>0.00524233652461181</c:v>
                </c:pt>
                <c:pt idx="637">
                  <c:v>0.00477185916986284</c:v>
                </c:pt>
                <c:pt idx="638">
                  <c:v>0.00445809037031891</c:v>
                </c:pt>
                <c:pt idx="639">
                  <c:v>0.00403315520920139</c:v>
                </c:pt>
                <c:pt idx="640">
                  <c:v>0.00358879116911587</c:v>
                </c:pt>
                <c:pt idx="641">
                  <c:v>0.00330616358055952</c:v>
                </c:pt>
                <c:pt idx="642">
                  <c:v>0.002853705402041</c:v>
                </c:pt>
                <c:pt idx="643">
                  <c:v>0.00242535189827597</c:v>
                </c:pt>
                <c:pt idx="644">
                  <c:v>0.0022441204761095</c:v>
                </c:pt>
                <c:pt idx="645">
                  <c:v>0.00175358823223137</c:v>
                </c:pt>
                <c:pt idx="646">
                  <c:v>0.00156477603883209</c:v>
                </c:pt>
                <c:pt idx="647">
                  <c:v>0.00111742497289502</c:v>
                </c:pt>
                <c:pt idx="648">
                  <c:v>0.000823331974508679</c:v>
                </c:pt>
                <c:pt idx="649">
                  <c:v>0.000501067521276155</c:v>
                </c:pt>
                <c:pt idx="650">
                  <c:v>0.000205133629404497</c:v>
                </c:pt>
                <c:pt idx="651">
                  <c:v>-0.000120353366605763</c:v>
                </c:pt>
                <c:pt idx="652">
                  <c:v>-0.000561708694196472</c:v>
                </c:pt>
                <c:pt idx="653">
                  <c:v>-0.000676925995551803</c:v>
                </c:pt>
                <c:pt idx="654">
                  <c:v>-0.00110249112715449</c:v>
                </c:pt>
                <c:pt idx="655">
                  <c:v>-0.00130465134206459</c:v>
                </c:pt>
                <c:pt idx="656">
                  <c:v>-0.00158257608887941</c:v>
                </c:pt>
                <c:pt idx="657">
                  <c:v>-0.0018011153649185</c:v>
                </c:pt>
                <c:pt idx="658">
                  <c:v>-0.00197073612418269</c:v>
                </c:pt>
                <c:pt idx="659">
                  <c:v>-0.00237996537922319</c:v>
                </c:pt>
                <c:pt idx="660">
                  <c:v>-0.00252180911707683</c:v>
                </c:pt>
                <c:pt idx="661">
                  <c:v>-0.0029158742542641</c:v>
                </c:pt>
                <c:pt idx="662">
                  <c:v>-0.00305824011036243</c:v>
                </c:pt>
                <c:pt idx="663">
                  <c:v>-0.00362261859808311</c:v>
                </c:pt>
                <c:pt idx="664">
                  <c:v>-0.00374587511037855</c:v>
                </c:pt>
                <c:pt idx="665">
                  <c:v>-0.00411025269305942</c:v>
                </c:pt>
                <c:pt idx="666">
                  <c:v>-0.00438860774444932</c:v>
                </c:pt>
                <c:pt idx="667">
                  <c:v>-0.00475794858968209</c:v>
                </c:pt>
                <c:pt idx="668">
                  <c:v>-0.00487478066474006</c:v>
                </c:pt>
                <c:pt idx="669">
                  <c:v>-0.00513618504790314</c:v>
                </c:pt>
                <c:pt idx="670">
                  <c:v>-0.00543775489716625</c:v>
                </c:pt>
                <c:pt idx="671">
                  <c:v>-0.00550910017820466</c:v>
                </c:pt>
                <c:pt idx="672">
                  <c:v>-0.00582758270096412</c:v>
                </c:pt>
                <c:pt idx="673">
                  <c:v>-0.00603593100802602</c:v>
                </c:pt>
                <c:pt idx="674">
                  <c:v>-0.00607086460025574</c:v>
                </c:pt>
                <c:pt idx="675">
                  <c:v>-0.00619163449861271</c:v>
                </c:pt>
                <c:pt idx="676">
                  <c:v>-0.00642442270106636</c:v>
                </c:pt>
                <c:pt idx="677">
                  <c:v>-0.00661418132495412</c:v>
                </c:pt>
                <c:pt idx="678">
                  <c:v>-0.00693151291883215</c:v>
                </c:pt>
                <c:pt idx="679">
                  <c:v>-0.00724587469627469</c:v>
                </c:pt>
                <c:pt idx="680">
                  <c:v>-0.00734114915078415</c:v>
                </c:pt>
                <c:pt idx="681">
                  <c:v>-0.0077137993687767</c:v>
                </c:pt>
                <c:pt idx="682">
                  <c:v>-0.00787405174546491</c:v>
                </c:pt>
                <c:pt idx="683">
                  <c:v>-0.00787405174546491</c:v>
                </c:pt>
                <c:pt idx="684">
                  <c:v>-0.00812759685434783</c:v>
                </c:pt>
                <c:pt idx="685">
                  <c:v>-0.00845354977623797</c:v>
                </c:pt>
                <c:pt idx="686">
                  <c:v>-0.00849920066978938</c:v>
                </c:pt>
                <c:pt idx="687">
                  <c:v>-0.00877905878840624</c:v>
                </c:pt>
                <c:pt idx="688">
                  <c:v>-0.00883901992544517</c:v>
                </c:pt>
                <c:pt idx="689">
                  <c:v>-0.00885751766325121</c:v>
                </c:pt>
                <c:pt idx="690">
                  <c:v>-0.00940218131035336</c:v>
                </c:pt>
                <c:pt idx="691">
                  <c:v>-0.00951790164552713</c:v>
                </c:pt>
                <c:pt idx="692">
                  <c:v>-0.00968229698182788</c:v>
                </c:pt>
                <c:pt idx="693">
                  <c:v>-0.0097738461602484</c:v>
                </c:pt>
                <c:pt idx="694">
                  <c:v>-0.00987296740531263</c:v>
                </c:pt>
                <c:pt idx="695">
                  <c:v>-0.0099528463017432</c:v>
                </c:pt>
                <c:pt idx="696">
                  <c:v>-0.00999511139119519</c:v>
                </c:pt>
                <c:pt idx="697">
                  <c:v>-0.0100920675659604</c:v>
                </c:pt>
                <c:pt idx="698">
                  <c:v>-0.0104700835019869</c:v>
                </c:pt>
                <c:pt idx="699">
                  <c:v>-0.0107773034940932</c:v>
                </c:pt>
                <c:pt idx="700">
                  <c:v>-0.0108956000687281</c:v>
                </c:pt>
                <c:pt idx="701">
                  <c:v>-0.0109365361428022</c:v>
                </c:pt>
                <c:pt idx="702">
                  <c:v>-0.0110155312794824</c:v>
                </c:pt>
                <c:pt idx="703">
                  <c:v>-0.0110653485028009</c:v>
                </c:pt>
                <c:pt idx="704">
                  <c:v>-0.0114519937057525</c:v>
                </c:pt>
                <c:pt idx="705">
                  <c:v>-0.0114579385698688</c:v>
                </c:pt>
                <c:pt idx="706">
                  <c:v>-0.0126378329556258</c:v>
                </c:pt>
              </c:numCache>
            </c:numRef>
          </c:yVal>
          <c:smooth val="0"/>
        </c:ser>
        <c:axId val="76455167"/>
        <c:axId val="47859413"/>
      </c:scatterChart>
      <c:valAx>
        <c:axId val="764551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859413"/>
        <c:crosses val="autoZero"/>
        <c:crossBetween val="midCat"/>
      </c:valAx>
      <c:valAx>
        <c:axId val="478594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Absorbance (-)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45516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S12 (2h)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S12 (2h)'!B6</c:f>
              <c:strCache>
                <c:ptCount val="1"/>
                <c:pt idx="0">
                  <c:v>Absorbance (-)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S12 (2h)'!$A$7:$A$698</c:f>
              <c:numCache>
                <c:formatCode>General</c:formatCode>
                <c:ptCount val="692"/>
                <c:pt idx="0">
                  <c:v>350.698753942481</c:v>
                </c:pt>
                <c:pt idx="1">
                  <c:v>350.991446590803</c:v>
                </c:pt>
                <c:pt idx="2">
                  <c:v>351.284139239124</c:v>
                </c:pt>
                <c:pt idx="3">
                  <c:v>351.576831887445</c:v>
                </c:pt>
                <c:pt idx="4">
                  <c:v>351.869524535766</c:v>
                </c:pt>
                <c:pt idx="5">
                  <c:v>352.162217184088</c:v>
                </c:pt>
                <c:pt idx="6">
                  <c:v>352.454909832409</c:v>
                </c:pt>
                <c:pt idx="7">
                  <c:v>352.74760248073</c:v>
                </c:pt>
                <c:pt idx="8">
                  <c:v>353.040295129051</c:v>
                </c:pt>
                <c:pt idx="9">
                  <c:v>353.332987777373</c:v>
                </c:pt>
                <c:pt idx="10">
                  <c:v>353.625680425694</c:v>
                </c:pt>
                <c:pt idx="11">
                  <c:v>353.918373074015</c:v>
                </c:pt>
                <c:pt idx="12">
                  <c:v>354.211065722336</c:v>
                </c:pt>
                <c:pt idx="13">
                  <c:v>354.503758370658</c:v>
                </c:pt>
                <c:pt idx="14">
                  <c:v>354.796451018979</c:v>
                </c:pt>
                <c:pt idx="15">
                  <c:v>355.0891436673</c:v>
                </c:pt>
                <c:pt idx="16">
                  <c:v>355.381836315621</c:v>
                </c:pt>
                <c:pt idx="17">
                  <c:v>355.674528963943</c:v>
                </c:pt>
                <c:pt idx="18">
                  <c:v>355.967221612264</c:v>
                </c:pt>
                <c:pt idx="19">
                  <c:v>356.259914260585</c:v>
                </c:pt>
                <c:pt idx="20">
                  <c:v>356.552606908906</c:v>
                </c:pt>
                <c:pt idx="21">
                  <c:v>356.845299557228</c:v>
                </c:pt>
                <c:pt idx="22">
                  <c:v>357.137992205549</c:v>
                </c:pt>
                <c:pt idx="23">
                  <c:v>357.43068485387</c:v>
                </c:pt>
                <c:pt idx="24">
                  <c:v>357.723377502191</c:v>
                </c:pt>
                <c:pt idx="25">
                  <c:v>358.016070150513</c:v>
                </c:pt>
                <c:pt idx="26">
                  <c:v>358.308762798834</c:v>
                </c:pt>
                <c:pt idx="27">
                  <c:v>358.601455447155</c:v>
                </c:pt>
                <c:pt idx="28">
                  <c:v>358.894148095476</c:v>
                </c:pt>
                <c:pt idx="29">
                  <c:v>359.186840743798</c:v>
                </c:pt>
                <c:pt idx="30">
                  <c:v>359.479533392119</c:v>
                </c:pt>
                <c:pt idx="31">
                  <c:v>359.77222604044</c:v>
                </c:pt>
                <c:pt idx="32">
                  <c:v>360.064918688761</c:v>
                </c:pt>
                <c:pt idx="33">
                  <c:v>360.357611337083</c:v>
                </c:pt>
                <c:pt idx="34">
                  <c:v>360.650303985404</c:v>
                </c:pt>
                <c:pt idx="35">
                  <c:v>360.942996633725</c:v>
                </c:pt>
                <c:pt idx="36">
                  <c:v>361.235689282046</c:v>
                </c:pt>
                <c:pt idx="37">
                  <c:v>361.528381930368</c:v>
                </c:pt>
                <c:pt idx="38">
                  <c:v>361.821074578689</c:v>
                </c:pt>
                <c:pt idx="39">
                  <c:v>362.11376722701</c:v>
                </c:pt>
                <c:pt idx="40">
                  <c:v>362.406459875331</c:v>
                </c:pt>
                <c:pt idx="41">
                  <c:v>362.699152523653</c:v>
                </c:pt>
                <c:pt idx="42">
                  <c:v>362.991845171974</c:v>
                </c:pt>
                <c:pt idx="43">
                  <c:v>363.284537820295</c:v>
                </c:pt>
                <c:pt idx="44">
                  <c:v>363.577230468616</c:v>
                </c:pt>
                <c:pt idx="45">
                  <c:v>363.869923116938</c:v>
                </c:pt>
                <c:pt idx="46">
                  <c:v>364.162615765259</c:v>
                </c:pt>
                <c:pt idx="47">
                  <c:v>364.45530841358</c:v>
                </c:pt>
                <c:pt idx="48">
                  <c:v>364.748001061901</c:v>
                </c:pt>
                <c:pt idx="49">
                  <c:v>365.040693710223</c:v>
                </c:pt>
                <c:pt idx="50">
                  <c:v>365.333386358544</c:v>
                </c:pt>
                <c:pt idx="51">
                  <c:v>365.626079006865</c:v>
                </c:pt>
                <c:pt idx="52">
                  <c:v>365.918771655186</c:v>
                </c:pt>
                <c:pt idx="53">
                  <c:v>366.211464303508</c:v>
                </c:pt>
                <c:pt idx="54">
                  <c:v>366.504156951829</c:v>
                </c:pt>
                <c:pt idx="55">
                  <c:v>366.79684960015</c:v>
                </c:pt>
                <c:pt idx="56">
                  <c:v>367.089542248471</c:v>
                </c:pt>
                <c:pt idx="57">
                  <c:v>367.382234896792</c:v>
                </c:pt>
                <c:pt idx="58">
                  <c:v>367.674927545114</c:v>
                </c:pt>
                <c:pt idx="59">
                  <c:v>367.967620193435</c:v>
                </c:pt>
                <c:pt idx="60">
                  <c:v>368.260312841756</c:v>
                </c:pt>
                <c:pt idx="61">
                  <c:v>368.553005490077</c:v>
                </c:pt>
                <c:pt idx="62">
                  <c:v>368.845698138399</c:v>
                </c:pt>
                <c:pt idx="63">
                  <c:v>369.13839078672</c:v>
                </c:pt>
                <c:pt idx="64">
                  <c:v>369.431083435041</c:v>
                </c:pt>
                <c:pt idx="65">
                  <c:v>369.723776083362</c:v>
                </c:pt>
                <c:pt idx="66">
                  <c:v>370.016468731684</c:v>
                </c:pt>
                <c:pt idx="67">
                  <c:v>370.309161380005</c:v>
                </c:pt>
                <c:pt idx="68">
                  <c:v>370.601854028326</c:v>
                </c:pt>
                <c:pt idx="69">
                  <c:v>370.894546676647</c:v>
                </c:pt>
                <c:pt idx="70">
                  <c:v>371.187239324969</c:v>
                </c:pt>
                <c:pt idx="71">
                  <c:v>371.47993197329</c:v>
                </c:pt>
                <c:pt idx="72">
                  <c:v>371.772624621611</c:v>
                </c:pt>
                <c:pt idx="73">
                  <c:v>372.065317269932</c:v>
                </c:pt>
                <c:pt idx="74">
                  <c:v>372.358009918254</c:v>
                </c:pt>
                <c:pt idx="75">
                  <c:v>372.650702566575</c:v>
                </c:pt>
                <c:pt idx="76">
                  <c:v>372.943395214896</c:v>
                </c:pt>
                <c:pt idx="77">
                  <c:v>373.236087863217</c:v>
                </c:pt>
                <c:pt idx="78">
                  <c:v>373.528780511539</c:v>
                </c:pt>
                <c:pt idx="79">
                  <c:v>373.82147315986</c:v>
                </c:pt>
                <c:pt idx="80">
                  <c:v>374.114165808181</c:v>
                </c:pt>
                <c:pt idx="81">
                  <c:v>374.406858456502</c:v>
                </c:pt>
                <c:pt idx="82">
                  <c:v>374.699551104824</c:v>
                </c:pt>
                <c:pt idx="83">
                  <c:v>374.992243753145</c:v>
                </c:pt>
                <c:pt idx="84">
                  <c:v>375.284936401466</c:v>
                </c:pt>
                <c:pt idx="85">
                  <c:v>375.577629049787</c:v>
                </c:pt>
                <c:pt idx="86">
                  <c:v>375.870321698109</c:v>
                </c:pt>
                <c:pt idx="87">
                  <c:v>376.16301434643</c:v>
                </c:pt>
                <c:pt idx="88">
                  <c:v>376.455706994751</c:v>
                </c:pt>
                <c:pt idx="89">
                  <c:v>376.748399643072</c:v>
                </c:pt>
                <c:pt idx="90">
                  <c:v>377.041092291394</c:v>
                </c:pt>
                <c:pt idx="91">
                  <c:v>377.333784939715</c:v>
                </c:pt>
                <c:pt idx="92">
                  <c:v>377.626477588036</c:v>
                </c:pt>
                <c:pt idx="93">
                  <c:v>377.919170236357</c:v>
                </c:pt>
                <c:pt idx="94">
                  <c:v>378.211862884679</c:v>
                </c:pt>
                <c:pt idx="95">
                  <c:v>378.504555533</c:v>
                </c:pt>
                <c:pt idx="96">
                  <c:v>378.797248181321</c:v>
                </c:pt>
                <c:pt idx="97">
                  <c:v>379.089940829642</c:v>
                </c:pt>
                <c:pt idx="98">
                  <c:v>379.382633477964</c:v>
                </c:pt>
                <c:pt idx="99">
                  <c:v>379.675326126285</c:v>
                </c:pt>
                <c:pt idx="100">
                  <c:v>379.968018774606</c:v>
                </c:pt>
                <c:pt idx="101">
                  <c:v>380.260711422927</c:v>
                </c:pt>
                <c:pt idx="102">
                  <c:v>380.553404071249</c:v>
                </c:pt>
                <c:pt idx="103">
                  <c:v>380.84609671957</c:v>
                </c:pt>
                <c:pt idx="104">
                  <c:v>381.138789367891</c:v>
                </c:pt>
                <c:pt idx="105">
                  <c:v>381.431482016212</c:v>
                </c:pt>
                <c:pt idx="106">
                  <c:v>381.724174664534</c:v>
                </c:pt>
                <c:pt idx="107">
                  <c:v>382.016867312855</c:v>
                </c:pt>
                <c:pt idx="108">
                  <c:v>382.309559961176</c:v>
                </c:pt>
                <c:pt idx="109">
                  <c:v>382.602252609497</c:v>
                </c:pt>
                <c:pt idx="110">
                  <c:v>382.894945257818</c:v>
                </c:pt>
                <c:pt idx="111">
                  <c:v>383.18763790614</c:v>
                </c:pt>
                <c:pt idx="112">
                  <c:v>383.480330554461</c:v>
                </c:pt>
                <c:pt idx="113">
                  <c:v>383.773023202782</c:v>
                </c:pt>
                <c:pt idx="114">
                  <c:v>384.065715851103</c:v>
                </c:pt>
                <c:pt idx="115">
                  <c:v>384.358408499425</c:v>
                </c:pt>
                <c:pt idx="116">
                  <c:v>384.651101147746</c:v>
                </c:pt>
                <c:pt idx="117">
                  <c:v>384.943793796067</c:v>
                </c:pt>
                <c:pt idx="118">
                  <c:v>385.236486444388</c:v>
                </c:pt>
                <c:pt idx="119">
                  <c:v>385.52917909271</c:v>
                </c:pt>
                <c:pt idx="120">
                  <c:v>385.821871741031</c:v>
                </c:pt>
                <c:pt idx="121">
                  <c:v>386.114564389352</c:v>
                </c:pt>
                <c:pt idx="122">
                  <c:v>386.407257037673</c:v>
                </c:pt>
                <c:pt idx="123">
                  <c:v>386.699949685995</c:v>
                </c:pt>
                <c:pt idx="124">
                  <c:v>386.992642334316</c:v>
                </c:pt>
                <c:pt idx="125">
                  <c:v>387.285334982637</c:v>
                </c:pt>
                <c:pt idx="126">
                  <c:v>387.578027630958</c:v>
                </c:pt>
                <c:pt idx="127">
                  <c:v>387.87072027928</c:v>
                </c:pt>
                <c:pt idx="128">
                  <c:v>388.163412927601</c:v>
                </c:pt>
                <c:pt idx="129">
                  <c:v>388.456105575922</c:v>
                </c:pt>
                <c:pt idx="130">
                  <c:v>388.748798224243</c:v>
                </c:pt>
                <c:pt idx="131">
                  <c:v>389.041490872565</c:v>
                </c:pt>
                <c:pt idx="132">
                  <c:v>389.334183520886</c:v>
                </c:pt>
                <c:pt idx="133">
                  <c:v>389.626876169207</c:v>
                </c:pt>
                <c:pt idx="134">
                  <c:v>389.919568817528</c:v>
                </c:pt>
                <c:pt idx="135">
                  <c:v>390.21226146585</c:v>
                </c:pt>
                <c:pt idx="136">
                  <c:v>390.504954114171</c:v>
                </c:pt>
                <c:pt idx="137">
                  <c:v>390.797646762492</c:v>
                </c:pt>
                <c:pt idx="138">
                  <c:v>391.090339410813</c:v>
                </c:pt>
                <c:pt idx="139">
                  <c:v>391.383032059135</c:v>
                </c:pt>
                <c:pt idx="140">
                  <c:v>391.675724707456</c:v>
                </c:pt>
                <c:pt idx="141">
                  <c:v>391.968417355777</c:v>
                </c:pt>
                <c:pt idx="142">
                  <c:v>392.261110004098</c:v>
                </c:pt>
                <c:pt idx="143">
                  <c:v>392.55380265242</c:v>
                </c:pt>
                <c:pt idx="144">
                  <c:v>392.846495300741</c:v>
                </c:pt>
                <c:pt idx="145">
                  <c:v>393.139187949062</c:v>
                </c:pt>
                <c:pt idx="146">
                  <c:v>393.431880597383</c:v>
                </c:pt>
                <c:pt idx="147">
                  <c:v>393.724573245705</c:v>
                </c:pt>
                <c:pt idx="148">
                  <c:v>394.017265894026</c:v>
                </c:pt>
                <c:pt idx="149">
                  <c:v>394.309958542347</c:v>
                </c:pt>
                <c:pt idx="150">
                  <c:v>394.602651190668</c:v>
                </c:pt>
                <c:pt idx="151">
                  <c:v>394.89534383899</c:v>
                </c:pt>
                <c:pt idx="152">
                  <c:v>395.188036487311</c:v>
                </c:pt>
                <c:pt idx="153">
                  <c:v>395.480729135632</c:v>
                </c:pt>
                <c:pt idx="154">
                  <c:v>395.773421783953</c:v>
                </c:pt>
                <c:pt idx="155">
                  <c:v>396.066114432275</c:v>
                </c:pt>
                <c:pt idx="156">
                  <c:v>396.358807080596</c:v>
                </c:pt>
                <c:pt idx="157">
                  <c:v>396.651499728917</c:v>
                </c:pt>
                <c:pt idx="158">
                  <c:v>396.944192377238</c:v>
                </c:pt>
                <c:pt idx="159">
                  <c:v>397.23688502556</c:v>
                </c:pt>
                <c:pt idx="160">
                  <c:v>397.529577673881</c:v>
                </c:pt>
                <c:pt idx="161">
                  <c:v>397.822270322202</c:v>
                </c:pt>
                <c:pt idx="162">
                  <c:v>398.114962970523</c:v>
                </c:pt>
                <c:pt idx="163">
                  <c:v>398.407655618845</c:v>
                </c:pt>
                <c:pt idx="164">
                  <c:v>398.700348267166</c:v>
                </c:pt>
                <c:pt idx="165">
                  <c:v>398.993040915487</c:v>
                </c:pt>
                <c:pt idx="166">
                  <c:v>399.285733563808</c:v>
                </c:pt>
                <c:pt idx="167">
                  <c:v>399.57842621213</c:v>
                </c:pt>
                <c:pt idx="168">
                  <c:v>399.871118860451</c:v>
                </c:pt>
                <c:pt idx="169">
                  <c:v>400.163811508772</c:v>
                </c:pt>
                <c:pt idx="170">
                  <c:v>400.456504157093</c:v>
                </c:pt>
                <c:pt idx="171">
                  <c:v>400.749196805415</c:v>
                </c:pt>
                <c:pt idx="172">
                  <c:v>401.041889453736</c:v>
                </c:pt>
                <c:pt idx="173">
                  <c:v>401.334582102057</c:v>
                </c:pt>
                <c:pt idx="174">
                  <c:v>401.627274750378</c:v>
                </c:pt>
                <c:pt idx="175">
                  <c:v>401.9199673987</c:v>
                </c:pt>
                <c:pt idx="176">
                  <c:v>402.212660047021</c:v>
                </c:pt>
                <c:pt idx="177">
                  <c:v>402.505352695342</c:v>
                </c:pt>
                <c:pt idx="178">
                  <c:v>402.798045343663</c:v>
                </c:pt>
                <c:pt idx="179">
                  <c:v>403.090737991985</c:v>
                </c:pt>
                <c:pt idx="180">
                  <c:v>403.383430640306</c:v>
                </c:pt>
                <c:pt idx="181">
                  <c:v>403.676123288627</c:v>
                </c:pt>
                <c:pt idx="182">
                  <c:v>403.968815936948</c:v>
                </c:pt>
                <c:pt idx="183">
                  <c:v>404.261508585269</c:v>
                </c:pt>
                <c:pt idx="184">
                  <c:v>404.554201233591</c:v>
                </c:pt>
                <c:pt idx="185">
                  <c:v>404.846893881912</c:v>
                </c:pt>
                <c:pt idx="186">
                  <c:v>405.139586530233</c:v>
                </c:pt>
                <c:pt idx="187">
                  <c:v>405.432279178554</c:v>
                </c:pt>
                <c:pt idx="188">
                  <c:v>405.724971826876</c:v>
                </c:pt>
                <c:pt idx="189">
                  <c:v>406.017664475197</c:v>
                </c:pt>
                <c:pt idx="190">
                  <c:v>406.310357123518</c:v>
                </c:pt>
                <c:pt idx="191">
                  <c:v>406.603049771839</c:v>
                </c:pt>
                <c:pt idx="192">
                  <c:v>406.895742420161</c:v>
                </c:pt>
                <c:pt idx="193">
                  <c:v>407.188435068482</c:v>
                </c:pt>
                <c:pt idx="194">
                  <c:v>407.481127716803</c:v>
                </c:pt>
                <c:pt idx="195">
                  <c:v>407.773820365124</c:v>
                </c:pt>
                <c:pt idx="196">
                  <c:v>408.066513013446</c:v>
                </c:pt>
                <c:pt idx="197">
                  <c:v>408.359205661767</c:v>
                </c:pt>
                <c:pt idx="198">
                  <c:v>408.651898310088</c:v>
                </c:pt>
                <c:pt idx="199">
                  <c:v>408.944590958409</c:v>
                </c:pt>
                <c:pt idx="200">
                  <c:v>409.237283606731</c:v>
                </c:pt>
                <c:pt idx="201">
                  <c:v>409.529976255052</c:v>
                </c:pt>
                <c:pt idx="202">
                  <c:v>409.822668903373</c:v>
                </c:pt>
                <c:pt idx="203">
                  <c:v>410.115361551694</c:v>
                </c:pt>
                <c:pt idx="204">
                  <c:v>410.408054200016</c:v>
                </c:pt>
                <c:pt idx="205">
                  <c:v>410.700746848337</c:v>
                </c:pt>
                <c:pt idx="206">
                  <c:v>410.993439496658</c:v>
                </c:pt>
                <c:pt idx="207">
                  <c:v>411.286132144979</c:v>
                </c:pt>
                <c:pt idx="208">
                  <c:v>411.578824793301</c:v>
                </c:pt>
                <c:pt idx="209">
                  <c:v>411.871517441622</c:v>
                </c:pt>
                <c:pt idx="210">
                  <c:v>412.164210089943</c:v>
                </c:pt>
                <c:pt idx="211">
                  <c:v>412.456902738264</c:v>
                </c:pt>
                <c:pt idx="212">
                  <c:v>412.749595386586</c:v>
                </c:pt>
                <c:pt idx="213">
                  <c:v>413.042288034907</c:v>
                </c:pt>
                <c:pt idx="214">
                  <c:v>413.334980683228</c:v>
                </c:pt>
                <c:pt idx="215">
                  <c:v>413.627673331549</c:v>
                </c:pt>
                <c:pt idx="216">
                  <c:v>413.920365979871</c:v>
                </c:pt>
                <c:pt idx="217">
                  <c:v>414.213058628192</c:v>
                </c:pt>
                <c:pt idx="218">
                  <c:v>414.505751276513</c:v>
                </c:pt>
                <c:pt idx="219">
                  <c:v>414.798443924834</c:v>
                </c:pt>
                <c:pt idx="220">
                  <c:v>415.091136573156</c:v>
                </c:pt>
                <c:pt idx="221">
                  <c:v>415.383829221477</c:v>
                </c:pt>
                <c:pt idx="222">
                  <c:v>415.676521869798</c:v>
                </c:pt>
                <c:pt idx="223">
                  <c:v>415.969214518119</c:v>
                </c:pt>
                <c:pt idx="224">
                  <c:v>416.261907166441</c:v>
                </c:pt>
                <c:pt idx="225">
                  <c:v>416.554599814762</c:v>
                </c:pt>
                <c:pt idx="226">
                  <c:v>416.847292463083</c:v>
                </c:pt>
                <c:pt idx="227">
                  <c:v>417.139985111404</c:v>
                </c:pt>
                <c:pt idx="228">
                  <c:v>417.432677759726</c:v>
                </c:pt>
                <c:pt idx="229">
                  <c:v>417.725370408047</c:v>
                </c:pt>
                <c:pt idx="230">
                  <c:v>418.018063056368</c:v>
                </c:pt>
                <c:pt idx="231">
                  <c:v>418.310755704689</c:v>
                </c:pt>
                <c:pt idx="232">
                  <c:v>418.603448353011</c:v>
                </c:pt>
                <c:pt idx="233">
                  <c:v>418.896141001332</c:v>
                </c:pt>
                <c:pt idx="234">
                  <c:v>419.188833649653</c:v>
                </c:pt>
                <c:pt idx="235">
                  <c:v>419.481526297974</c:v>
                </c:pt>
                <c:pt idx="236">
                  <c:v>419.774218946296</c:v>
                </c:pt>
                <c:pt idx="237">
                  <c:v>420.066911594617</c:v>
                </c:pt>
                <c:pt idx="238">
                  <c:v>420.359604242938</c:v>
                </c:pt>
                <c:pt idx="239">
                  <c:v>420.652296891259</c:v>
                </c:pt>
                <c:pt idx="240">
                  <c:v>420.944989539581</c:v>
                </c:pt>
                <c:pt idx="241">
                  <c:v>421.237682187902</c:v>
                </c:pt>
                <c:pt idx="242">
                  <c:v>421.530374836223</c:v>
                </c:pt>
                <c:pt idx="243">
                  <c:v>421.823067484544</c:v>
                </c:pt>
                <c:pt idx="244">
                  <c:v>422.115760132866</c:v>
                </c:pt>
                <c:pt idx="245">
                  <c:v>422.408452781187</c:v>
                </c:pt>
                <c:pt idx="246">
                  <c:v>422.701145429508</c:v>
                </c:pt>
                <c:pt idx="247">
                  <c:v>422.993838077829</c:v>
                </c:pt>
                <c:pt idx="248">
                  <c:v>423.286530726151</c:v>
                </c:pt>
                <c:pt idx="249">
                  <c:v>423.579223374472</c:v>
                </c:pt>
                <c:pt idx="250">
                  <c:v>423.871916022793</c:v>
                </c:pt>
                <c:pt idx="251">
                  <c:v>424.164608671114</c:v>
                </c:pt>
                <c:pt idx="252">
                  <c:v>424.457301319436</c:v>
                </c:pt>
                <c:pt idx="253">
                  <c:v>424.749993967757</c:v>
                </c:pt>
                <c:pt idx="254">
                  <c:v>425.042686616078</c:v>
                </c:pt>
                <c:pt idx="255">
                  <c:v>425.335379264399</c:v>
                </c:pt>
                <c:pt idx="256">
                  <c:v>425.62807191272</c:v>
                </c:pt>
                <c:pt idx="257">
                  <c:v>425.920764561042</c:v>
                </c:pt>
                <c:pt idx="258">
                  <c:v>426.213457209363</c:v>
                </c:pt>
                <c:pt idx="259">
                  <c:v>426.506149857684</c:v>
                </c:pt>
                <c:pt idx="260">
                  <c:v>426.798842506005</c:v>
                </c:pt>
                <c:pt idx="261">
                  <c:v>427.091535154327</c:v>
                </c:pt>
                <c:pt idx="262">
                  <c:v>427.384227802648</c:v>
                </c:pt>
                <c:pt idx="263">
                  <c:v>427.676920450969</c:v>
                </c:pt>
                <c:pt idx="264">
                  <c:v>427.96961309929</c:v>
                </c:pt>
                <c:pt idx="265">
                  <c:v>428.262305747612</c:v>
                </c:pt>
                <c:pt idx="266">
                  <c:v>428.554998395933</c:v>
                </c:pt>
                <c:pt idx="267">
                  <c:v>428.847691044254</c:v>
                </c:pt>
                <c:pt idx="268">
                  <c:v>429.140383692575</c:v>
                </c:pt>
                <c:pt idx="269">
                  <c:v>429.433076340897</c:v>
                </c:pt>
                <c:pt idx="270">
                  <c:v>429.725768989218</c:v>
                </c:pt>
                <c:pt idx="271">
                  <c:v>430.018461637539</c:v>
                </c:pt>
                <c:pt idx="272">
                  <c:v>430.31115428586</c:v>
                </c:pt>
                <c:pt idx="273">
                  <c:v>430.603846934182</c:v>
                </c:pt>
                <c:pt idx="274">
                  <c:v>430.896539582503</c:v>
                </c:pt>
                <c:pt idx="275">
                  <c:v>431.189232230824</c:v>
                </c:pt>
                <c:pt idx="276">
                  <c:v>431.481924879145</c:v>
                </c:pt>
                <c:pt idx="277">
                  <c:v>431.774617527467</c:v>
                </c:pt>
                <c:pt idx="278">
                  <c:v>432.067310175788</c:v>
                </c:pt>
                <c:pt idx="279">
                  <c:v>432.360002824109</c:v>
                </c:pt>
                <c:pt idx="280">
                  <c:v>432.65269547243</c:v>
                </c:pt>
                <c:pt idx="281">
                  <c:v>432.945388120752</c:v>
                </c:pt>
                <c:pt idx="282">
                  <c:v>433.238080769073</c:v>
                </c:pt>
                <c:pt idx="283">
                  <c:v>433.530773417394</c:v>
                </c:pt>
                <c:pt idx="284">
                  <c:v>433.823466065715</c:v>
                </c:pt>
                <c:pt idx="285">
                  <c:v>434.116158714037</c:v>
                </c:pt>
                <c:pt idx="286">
                  <c:v>434.408851362358</c:v>
                </c:pt>
                <c:pt idx="287">
                  <c:v>434.701544010679</c:v>
                </c:pt>
                <c:pt idx="288">
                  <c:v>434.994236659</c:v>
                </c:pt>
                <c:pt idx="289">
                  <c:v>435.286929307322</c:v>
                </c:pt>
                <c:pt idx="290">
                  <c:v>435.579621955643</c:v>
                </c:pt>
                <c:pt idx="291">
                  <c:v>435.872314603964</c:v>
                </c:pt>
                <c:pt idx="292">
                  <c:v>436.165007252285</c:v>
                </c:pt>
                <c:pt idx="293">
                  <c:v>436.457699900607</c:v>
                </c:pt>
                <c:pt idx="294">
                  <c:v>436.750392548928</c:v>
                </c:pt>
                <c:pt idx="295">
                  <c:v>437.043085197249</c:v>
                </c:pt>
                <c:pt idx="296">
                  <c:v>437.33577784557</c:v>
                </c:pt>
                <c:pt idx="297">
                  <c:v>437.628470493892</c:v>
                </c:pt>
                <c:pt idx="298">
                  <c:v>437.921163142213</c:v>
                </c:pt>
                <c:pt idx="299">
                  <c:v>438.213855790534</c:v>
                </c:pt>
                <c:pt idx="300">
                  <c:v>438.506548438855</c:v>
                </c:pt>
                <c:pt idx="301">
                  <c:v>438.799241087177</c:v>
                </c:pt>
                <c:pt idx="302">
                  <c:v>439.091933735498</c:v>
                </c:pt>
                <c:pt idx="303">
                  <c:v>439.384626383819</c:v>
                </c:pt>
                <c:pt idx="304">
                  <c:v>439.67731903214</c:v>
                </c:pt>
                <c:pt idx="305">
                  <c:v>439.970011680462</c:v>
                </c:pt>
                <c:pt idx="306">
                  <c:v>440.262704328783</c:v>
                </c:pt>
                <c:pt idx="307">
                  <c:v>440.555396977104</c:v>
                </c:pt>
                <c:pt idx="308">
                  <c:v>440.848089625425</c:v>
                </c:pt>
                <c:pt idx="309">
                  <c:v>441.140782273747</c:v>
                </c:pt>
                <c:pt idx="310">
                  <c:v>441.433474922068</c:v>
                </c:pt>
                <c:pt idx="311">
                  <c:v>441.726167570389</c:v>
                </c:pt>
                <c:pt idx="312">
                  <c:v>442.01886021871</c:v>
                </c:pt>
                <c:pt idx="313">
                  <c:v>442.311552867032</c:v>
                </c:pt>
                <c:pt idx="314">
                  <c:v>442.604245515353</c:v>
                </c:pt>
                <c:pt idx="315">
                  <c:v>442.896938163674</c:v>
                </c:pt>
                <c:pt idx="316">
                  <c:v>443.189630811995</c:v>
                </c:pt>
                <c:pt idx="317">
                  <c:v>443.482323460317</c:v>
                </c:pt>
                <c:pt idx="318">
                  <c:v>443.775016108638</c:v>
                </c:pt>
                <c:pt idx="319">
                  <c:v>444.067708756959</c:v>
                </c:pt>
                <c:pt idx="320">
                  <c:v>444.36040140528</c:v>
                </c:pt>
                <c:pt idx="321">
                  <c:v>444.653094053602</c:v>
                </c:pt>
                <c:pt idx="322">
                  <c:v>444.945786701923</c:v>
                </c:pt>
                <c:pt idx="323">
                  <c:v>445.238479350244</c:v>
                </c:pt>
                <c:pt idx="324">
                  <c:v>445.531171998565</c:v>
                </c:pt>
                <c:pt idx="325">
                  <c:v>445.823864646887</c:v>
                </c:pt>
                <c:pt idx="326">
                  <c:v>446.116557295208</c:v>
                </c:pt>
                <c:pt idx="327">
                  <c:v>446.409249943529</c:v>
                </c:pt>
                <c:pt idx="328">
                  <c:v>446.70194259185</c:v>
                </c:pt>
                <c:pt idx="329">
                  <c:v>446.994635240171</c:v>
                </c:pt>
                <c:pt idx="330">
                  <c:v>447.287327888493</c:v>
                </c:pt>
                <c:pt idx="331">
                  <c:v>447.580020536814</c:v>
                </c:pt>
                <c:pt idx="332">
                  <c:v>447.872713185135</c:v>
                </c:pt>
                <c:pt idx="333">
                  <c:v>448.165405833456</c:v>
                </c:pt>
                <c:pt idx="334">
                  <c:v>448.458098481778</c:v>
                </c:pt>
                <c:pt idx="335">
                  <c:v>448.750791130099</c:v>
                </c:pt>
                <c:pt idx="336">
                  <c:v>449.04348377842</c:v>
                </c:pt>
                <c:pt idx="337">
                  <c:v>449.336176426741</c:v>
                </c:pt>
                <c:pt idx="338">
                  <c:v>449.628869075063</c:v>
                </c:pt>
                <c:pt idx="339">
                  <c:v>449.921561723384</c:v>
                </c:pt>
                <c:pt idx="340">
                  <c:v>450.214254371705</c:v>
                </c:pt>
                <c:pt idx="341">
                  <c:v>450.506947020026</c:v>
                </c:pt>
                <c:pt idx="342">
                  <c:v>450.799639668348</c:v>
                </c:pt>
                <c:pt idx="343">
                  <c:v>451.092332316669</c:v>
                </c:pt>
                <c:pt idx="344">
                  <c:v>451.38502496499</c:v>
                </c:pt>
                <c:pt idx="345">
                  <c:v>451.677717613311</c:v>
                </c:pt>
                <c:pt idx="346">
                  <c:v>451.970410261633</c:v>
                </c:pt>
                <c:pt idx="347">
                  <c:v>452.263102909954</c:v>
                </c:pt>
                <c:pt idx="348">
                  <c:v>452.555795558275</c:v>
                </c:pt>
                <c:pt idx="349">
                  <c:v>452.848488206596</c:v>
                </c:pt>
                <c:pt idx="350">
                  <c:v>453.141180854918</c:v>
                </c:pt>
                <c:pt idx="351">
                  <c:v>453.433873503239</c:v>
                </c:pt>
                <c:pt idx="352">
                  <c:v>453.72656615156</c:v>
                </c:pt>
                <c:pt idx="353">
                  <c:v>454.019258799881</c:v>
                </c:pt>
                <c:pt idx="354">
                  <c:v>454.311951448203</c:v>
                </c:pt>
                <c:pt idx="355">
                  <c:v>454.604644096524</c:v>
                </c:pt>
                <c:pt idx="356">
                  <c:v>454.897336744845</c:v>
                </c:pt>
                <c:pt idx="357">
                  <c:v>455.190029393166</c:v>
                </c:pt>
                <c:pt idx="358">
                  <c:v>455.482722041488</c:v>
                </c:pt>
                <c:pt idx="359">
                  <c:v>455.775414689809</c:v>
                </c:pt>
                <c:pt idx="360">
                  <c:v>456.06810733813</c:v>
                </c:pt>
                <c:pt idx="361">
                  <c:v>456.360799986451</c:v>
                </c:pt>
                <c:pt idx="362">
                  <c:v>456.653492634773</c:v>
                </c:pt>
                <c:pt idx="363">
                  <c:v>456.946185283094</c:v>
                </c:pt>
                <c:pt idx="364">
                  <c:v>457.238877931415</c:v>
                </c:pt>
                <c:pt idx="365">
                  <c:v>457.531570579736</c:v>
                </c:pt>
                <c:pt idx="366">
                  <c:v>457.824263228058</c:v>
                </c:pt>
                <c:pt idx="367">
                  <c:v>458.116955876379</c:v>
                </c:pt>
                <c:pt idx="368">
                  <c:v>458.4096485247</c:v>
                </c:pt>
                <c:pt idx="369">
                  <c:v>458.702341173021</c:v>
                </c:pt>
                <c:pt idx="370">
                  <c:v>458.995033821343</c:v>
                </c:pt>
                <c:pt idx="371">
                  <c:v>459.287726469664</c:v>
                </c:pt>
                <c:pt idx="372">
                  <c:v>459.580419117985</c:v>
                </c:pt>
                <c:pt idx="373">
                  <c:v>459.873111766306</c:v>
                </c:pt>
                <c:pt idx="374">
                  <c:v>460.165804414628</c:v>
                </c:pt>
                <c:pt idx="375">
                  <c:v>460.458497062949</c:v>
                </c:pt>
                <c:pt idx="376">
                  <c:v>460.75118971127</c:v>
                </c:pt>
                <c:pt idx="377">
                  <c:v>461.043882359591</c:v>
                </c:pt>
                <c:pt idx="378">
                  <c:v>461.336575007913</c:v>
                </c:pt>
                <c:pt idx="379">
                  <c:v>461.629267656234</c:v>
                </c:pt>
                <c:pt idx="380">
                  <c:v>461.921960304555</c:v>
                </c:pt>
                <c:pt idx="381">
                  <c:v>462.214652952876</c:v>
                </c:pt>
                <c:pt idx="382">
                  <c:v>462.507345601198</c:v>
                </c:pt>
                <c:pt idx="383">
                  <c:v>462.800038249519</c:v>
                </c:pt>
                <c:pt idx="384">
                  <c:v>463.09273089784</c:v>
                </c:pt>
                <c:pt idx="385">
                  <c:v>463.385423546161</c:v>
                </c:pt>
                <c:pt idx="386">
                  <c:v>463.678116194483</c:v>
                </c:pt>
                <c:pt idx="387">
                  <c:v>463.970808842804</c:v>
                </c:pt>
                <c:pt idx="388">
                  <c:v>464.263501491125</c:v>
                </c:pt>
                <c:pt idx="389">
                  <c:v>464.556194139446</c:v>
                </c:pt>
                <c:pt idx="390">
                  <c:v>464.848886787768</c:v>
                </c:pt>
                <c:pt idx="391">
                  <c:v>465.141579436089</c:v>
                </c:pt>
                <c:pt idx="392">
                  <c:v>465.43427208441</c:v>
                </c:pt>
                <c:pt idx="393">
                  <c:v>465.726964732731</c:v>
                </c:pt>
                <c:pt idx="394">
                  <c:v>466.019657381053</c:v>
                </c:pt>
                <c:pt idx="395">
                  <c:v>466.312350029374</c:v>
                </c:pt>
                <c:pt idx="396">
                  <c:v>466.605042677695</c:v>
                </c:pt>
                <c:pt idx="397">
                  <c:v>466.897735326016</c:v>
                </c:pt>
                <c:pt idx="398">
                  <c:v>467.190427974338</c:v>
                </c:pt>
                <c:pt idx="399">
                  <c:v>467.483120622659</c:v>
                </c:pt>
                <c:pt idx="400">
                  <c:v>467.77581327098</c:v>
                </c:pt>
                <c:pt idx="401">
                  <c:v>468.068505919301</c:v>
                </c:pt>
                <c:pt idx="402">
                  <c:v>468.361198567622</c:v>
                </c:pt>
                <c:pt idx="403">
                  <c:v>468.653891215944</c:v>
                </c:pt>
                <c:pt idx="404">
                  <c:v>468.946583864265</c:v>
                </c:pt>
                <c:pt idx="405">
                  <c:v>469.239276512586</c:v>
                </c:pt>
                <c:pt idx="406">
                  <c:v>469.531969160907</c:v>
                </c:pt>
                <c:pt idx="407">
                  <c:v>469.824661809229</c:v>
                </c:pt>
                <c:pt idx="408">
                  <c:v>470.11735445755</c:v>
                </c:pt>
                <c:pt idx="409">
                  <c:v>470.410047105871</c:v>
                </c:pt>
                <c:pt idx="410">
                  <c:v>470.702739754192</c:v>
                </c:pt>
                <c:pt idx="411">
                  <c:v>470.995432402514</c:v>
                </c:pt>
                <c:pt idx="412">
                  <c:v>471.288125050835</c:v>
                </c:pt>
                <c:pt idx="413">
                  <c:v>471.580817699156</c:v>
                </c:pt>
                <c:pt idx="414">
                  <c:v>471.873510347477</c:v>
                </c:pt>
                <c:pt idx="415">
                  <c:v>472.166202995799</c:v>
                </c:pt>
                <c:pt idx="416">
                  <c:v>472.45889564412</c:v>
                </c:pt>
                <c:pt idx="417">
                  <c:v>472.751588292441</c:v>
                </c:pt>
                <c:pt idx="418">
                  <c:v>473.044280940762</c:v>
                </c:pt>
                <c:pt idx="419">
                  <c:v>473.336973589084</c:v>
                </c:pt>
                <c:pt idx="420">
                  <c:v>473.629666237405</c:v>
                </c:pt>
                <c:pt idx="421">
                  <c:v>473.922358885726</c:v>
                </c:pt>
                <c:pt idx="422">
                  <c:v>474.215051534047</c:v>
                </c:pt>
                <c:pt idx="423">
                  <c:v>474.507744182369</c:v>
                </c:pt>
                <c:pt idx="424">
                  <c:v>474.80043683069</c:v>
                </c:pt>
                <c:pt idx="425">
                  <c:v>475.093129479011</c:v>
                </c:pt>
                <c:pt idx="426">
                  <c:v>475.385822127332</c:v>
                </c:pt>
                <c:pt idx="427">
                  <c:v>475.678514775654</c:v>
                </c:pt>
                <c:pt idx="428">
                  <c:v>475.971207423975</c:v>
                </c:pt>
                <c:pt idx="429">
                  <c:v>476.263900072296</c:v>
                </c:pt>
                <c:pt idx="430">
                  <c:v>476.556592720617</c:v>
                </c:pt>
                <c:pt idx="431">
                  <c:v>476.849285368939</c:v>
                </c:pt>
                <c:pt idx="432">
                  <c:v>477.14197801726</c:v>
                </c:pt>
                <c:pt idx="433">
                  <c:v>477.434670665581</c:v>
                </c:pt>
                <c:pt idx="434">
                  <c:v>477.727363313902</c:v>
                </c:pt>
                <c:pt idx="435">
                  <c:v>478.020055962224</c:v>
                </c:pt>
                <c:pt idx="436">
                  <c:v>478.312748610545</c:v>
                </c:pt>
                <c:pt idx="437">
                  <c:v>478.605441258866</c:v>
                </c:pt>
                <c:pt idx="438">
                  <c:v>478.898133907187</c:v>
                </c:pt>
                <c:pt idx="439">
                  <c:v>479.190826555509</c:v>
                </c:pt>
                <c:pt idx="440">
                  <c:v>479.48351920383</c:v>
                </c:pt>
                <c:pt idx="441">
                  <c:v>479.776211852151</c:v>
                </c:pt>
                <c:pt idx="442">
                  <c:v>480.068904500472</c:v>
                </c:pt>
                <c:pt idx="443">
                  <c:v>480.361597148794</c:v>
                </c:pt>
                <c:pt idx="444">
                  <c:v>480.654289797115</c:v>
                </c:pt>
                <c:pt idx="445">
                  <c:v>480.946982445436</c:v>
                </c:pt>
                <c:pt idx="446">
                  <c:v>481.239675093757</c:v>
                </c:pt>
                <c:pt idx="447">
                  <c:v>481.532367742079</c:v>
                </c:pt>
                <c:pt idx="448">
                  <c:v>481.8250603904</c:v>
                </c:pt>
                <c:pt idx="449">
                  <c:v>482.117753038721</c:v>
                </c:pt>
                <c:pt idx="450">
                  <c:v>482.410445687042</c:v>
                </c:pt>
                <c:pt idx="451">
                  <c:v>482.703138335364</c:v>
                </c:pt>
                <c:pt idx="452">
                  <c:v>482.995830983685</c:v>
                </c:pt>
                <c:pt idx="453">
                  <c:v>483.288523632006</c:v>
                </c:pt>
                <c:pt idx="454">
                  <c:v>483.581216280327</c:v>
                </c:pt>
                <c:pt idx="455">
                  <c:v>483.873908928649</c:v>
                </c:pt>
                <c:pt idx="456">
                  <c:v>484.16660157697</c:v>
                </c:pt>
                <c:pt idx="457">
                  <c:v>484.459294225291</c:v>
                </c:pt>
                <c:pt idx="458">
                  <c:v>484.751986873612</c:v>
                </c:pt>
                <c:pt idx="459">
                  <c:v>485.044679521934</c:v>
                </c:pt>
                <c:pt idx="460">
                  <c:v>485.337372170255</c:v>
                </c:pt>
                <c:pt idx="461">
                  <c:v>485.630064818576</c:v>
                </c:pt>
                <c:pt idx="462">
                  <c:v>485.922757466897</c:v>
                </c:pt>
                <c:pt idx="463">
                  <c:v>486.215450115219</c:v>
                </c:pt>
                <c:pt idx="464">
                  <c:v>486.50814276354</c:v>
                </c:pt>
                <c:pt idx="465">
                  <c:v>486.800835411861</c:v>
                </c:pt>
                <c:pt idx="466">
                  <c:v>487.093528060182</c:v>
                </c:pt>
                <c:pt idx="467">
                  <c:v>487.386220708504</c:v>
                </c:pt>
                <c:pt idx="468">
                  <c:v>487.678913356825</c:v>
                </c:pt>
                <c:pt idx="469">
                  <c:v>487.971606005146</c:v>
                </c:pt>
                <c:pt idx="470">
                  <c:v>488.264298653467</c:v>
                </c:pt>
                <c:pt idx="471">
                  <c:v>488.556991301789</c:v>
                </c:pt>
                <c:pt idx="472">
                  <c:v>488.84968395011</c:v>
                </c:pt>
                <c:pt idx="473">
                  <c:v>489.142376598431</c:v>
                </c:pt>
                <c:pt idx="474">
                  <c:v>489.435069246752</c:v>
                </c:pt>
                <c:pt idx="475">
                  <c:v>489.727761895073</c:v>
                </c:pt>
                <c:pt idx="476">
                  <c:v>490.020454543395</c:v>
                </c:pt>
                <c:pt idx="477">
                  <c:v>490.313147191716</c:v>
                </c:pt>
                <c:pt idx="478">
                  <c:v>490.605839840037</c:v>
                </c:pt>
                <c:pt idx="479">
                  <c:v>490.898532488358</c:v>
                </c:pt>
                <c:pt idx="480">
                  <c:v>491.19122513668</c:v>
                </c:pt>
                <c:pt idx="481">
                  <c:v>491.483917785001</c:v>
                </c:pt>
                <c:pt idx="482">
                  <c:v>491.776610433322</c:v>
                </c:pt>
                <c:pt idx="483">
                  <c:v>492.069303081643</c:v>
                </c:pt>
                <c:pt idx="484">
                  <c:v>492.361995729965</c:v>
                </c:pt>
                <c:pt idx="485">
                  <c:v>492.654688378286</c:v>
                </c:pt>
                <c:pt idx="486">
                  <c:v>492.947381026607</c:v>
                </c:pt>
                <c:pt idx="487">
                  <c:v>493.240073674928</c:v>
                </c:pt>
                <c:pt idx="488">
                  <c:v>493.53276632325</c:v>
                </c:pt>
                <c:pt idx="489">
                  <c:v>493.825458971571</c:v>
                </c:pt>
                <c:pt idx="490">
                  <c:v>494.118151619892</c:v>
                </c:pt>
                <c:pt idx="491">
                  <c:v>494.410844268213</c:v>
                </c:pt>
                <c:pt idx="492">
                  <c:v>494.703536916535</c:v>
                </c:pt>
                <c:pt idx="493">
                  <c:v>494.996229564856</c:v>
                </c:pt>
                <c:pt idx="494">
                  <c:v>495.288922213177</c:v>
                </c:pt>
                <c:pt idx="495">
                  <c:v>495.581614861498</c:v>
                </c:pt>
                <c:pt idx="496">
                  <c:v>495.87430750982</c:v>
                </c:pt>
                <c:pt idx="497">
                  <c:v>496.167000158141</c:v>
                </c:pt>
                <c:pt idx="498">
                  <c:v>496.459692806462</c:v>
                </c:pt>
                <c:pt idx="499">
                  <c:v>496.752385454783</c:v>
                </c:pt>
                <c:pt idx="500">
                  <c:v>497.045078103105</c:v>
                </c:pt>
                <c:pt idx="501">
                  <c:v>497.337770751426</c:v>
                </c:pt>
                <c:pt idx="502">
                  <c:v>497.630463399747</c:v>
                </c:pt>
                <c:pt idx="503">
                  <c:v>497.923156048068</c:v>
                </c:pt>
                <c:pt idx="504">
                  <c:v>498.21584869639</c:v>
                </c:pt>
                <c:pt idx="505">
                  <c:v>498.508541344711</c:v>
                </c:pt>
                <c:pt idx="506">
                  <c:v>498.801233993032</c:v>
                </c:pt>
                <c:pt idx="507">
                  <c:v>499.093926641353</c:v>
                </c:pt>
                <c:pt idx="508">
                  <c:v>499.386619289675</c:v>
                </c:pt>
                <c:pt idx="509">
                  <c:v>499.679311937996</c:v>
                </c:pt>
                <c:pt idx="510">
                  <c:v>499.972004586317</c:v>
                </c:pt>
                <c:pt idx="511">
                  <c:v>500.264697234638</c:v>
                </c:pt>
                <c:pt idx="512">
                  <c:v>500.55738988296</c:v>
                </c:pt>
                <c:pt idx="513">
                  <c:v>500.850082531281</c:v>
                </c:pt>
                <c:pt idx="514">
                  <c:v>501.142775179602</c:v>
                </c:pt>
                <c:pt idx="515">
                  <c:v>501.435467827923</c:v>
                </c:pt>
                <c:pt idx="516">
                  <c:v>501.728160476245</c:v>
                </c:pt>
                <c:pt idx="517">
                  <c:v>502.020853124566</c:v>
                </c:pt>
                <c:pt idx="518">
                  <c:v>502.313545772887</c:v>
                </c:pt>
                <c:pt idx="519">
                  <c:v>502.606238421208</c:v>
                </c:pt>
                <c:pt idx="520">
                  <c:v>502.89893106953</c:v>
                </c:pt>
                <c:pt idx="521">
                  <c:v>503.191623717851</c:v>
                </c:pt>
                <c:pt idx="522">
                  <c:v>503.484316366172</c:v>
                </c:pt>
                <c:pt idx="523">
                  <c:v>503.777009014493</c:v>
                </c:pt>
                <c:pt idx="524">
                  <c:v>504.069701662815</c:v>
                </c:pt>
                <c:pt idx="525">
                  <c:v>504.362394311136</c:v>
                </c:pt>
                <c:pt idx="526">
                  <c:v>504.655086959457</c:v>
                </c:pt>
                <c:pt idx="527">
                  <c:v>504.947779607778</c:v>
                </c:pt>
                <c:pt idx="528">
                  <c:v>505.2404722561</c:v>
                </c:pt>
                <c:pt idx="529">
                  <c:v>505.533164904421</c:v>
                </c:pt>
                <c:pt idx="530">
                  <c:v>505.825857552742</c:v>
                </c:pt>
                <c:pt idx="531">
                  <c:v>506.118550201063</c:v>
                </c:pt>
                <c:pt idx="532">
                  <c:v>506.411242849385</c:v>
                </c:pt>
                <c:pt idx="533">
                  <c:v>506.703935497706</c:v>
                </c:pt>
                <c:pt idx="534">
                  <c:v>506.996628146027</c:v>
                </c:pt>
                <c:pt idx="535">
                  <c:v>507.289320794348</c:v>
                </c:pt>
                <c:pt idx="536">
                  <c:v>507.582013442669</c:v>
                </c:pt>
                <c:pt idx="537">
                  <c:v>507.874706090991</c:v>
                </c:pt>
                <c:pt idx="538">
                  <c:v>508.167398739312</c:v>
                </c:pt>
                <c:pt idx="539">
                  <c:v>508.460091387633</c:v>
                </c:pt>
                <c:pt idx="540">
                  <c:v>508.752784035954</c:v>
                </c:pt>
                <c:pt idx="541">
                  <c:v>509.045476684276</c:v>
                </c:pt>
                <c:pt idx="542">
                  <c:v>509.338169332597</c:v>
                </c:pt>
                <c:pt idx="543">
                  <c:v>509.630861980918</c:v>
                </c:pt>
                <c:pt idx="544">
                  <c:v>509.923554629239</c:v>
                </c:pt>
                <c:pt idx="545">
                  <c:v>510.216247277561</c:v>
                </c:pt>
                <c:pt idx="546">
                  <c:v>510.508939925882</c:v>
                </c:pt>
                <c:pt idx="547">
                  <c:v>510.801632574203</c:v>
                </c:pt>
                <c:pt idx="548">
                  <c:v>511.094325222524</c:v>
                </c:pt>
                <c:pt idx="549">
                  <c:v>511.387017870846</c:v>
                </c:pt>
                <c:pt idx="550">
                  <c:v>511.679710519167</c:v>
                </c:pt>
                <c:pt idx="551">
                  <c:v>511.972403167488</c:v>
                </c:pt>
                <c:pt idx="552">
                  <c:v>512.265095815809</c:v>
                </c:pt>
                <c:pt idx="553">
                  <c:v>512.557788464131</c:v>
                </c:pt>
                <c:pt idx="554">
                  <c:v>512.850481112452</c:v>
                </c:pt>
                <c:pt idx="555">
                  <c:v>513.143173760773</c:v>
                </c:pt>
                <c:pt idx="556">
                  <c:v>513.435866409094</c:v>
                </c:pt>
                <c:pt idx="557">
                  <c:v>513.728559057416</c:v>
                </c:pt>
                <c:pt idx="558">
                  <c:v>514.021251705737</c:v>
                </c:pt>
                <c:pt idx="559">
                  <c:v>514.313944354058</c:v>
                </c:pt>
                <c:pt idx="560">
                  <c:v>514.606637002379</c:v>
                </c:pt>
                <c:pt idx="561">
                  <c:v>514.899329650701</c:v>
                </c:pt>
                <c:pt idx="562">
                  <c:v>515.192022299022</c:v>
                </c:pt>
                <c:pt idx="563">
                  <c:v>515.484714947343</c:v>
                </c:pt>
                <c:pt idx="564">
                  <c:v>515.777407595664</c:v>
                </c:pt>
                <c:pt idx="565">
                  <c:v>516.070100243986</c:v>
                </c:pt>
                <c:pt idx="566">
                  <c:v>516.362792892307</c:v>
                </c:pt>
                <c:pt idx="567">
                  <c:v>516.655485540628</c:v>
                </c:pt>
                <c:pt idx="568">
                  <c:v>516.948178188949</c:v>
                </c:pt>
                <c:pt idx="569">
                  <c:v>517.240870837271</c:v>
                </c:pt>
                <c:pt idx="570">
                  <c:v>517.533563485592</c:v>
                </c:pt>
                <c:pt idx="571">
                  <c:v>517.826256133913</c:v>
                </c:pt>
                <c:pt idx="572">
                  <c:v>518.118948782234</c:v>
                </c:pt>
                <c:pt idx="573">
                  <c:v>518.411641430556</c:v>
                </c:pt>
                <c:pt idx="574">
                  <c:v>518.704334078877</c:v>
                </c:pt>
                <c:pt idx="575">
                  <c:v>518.997026727198</c:v>
                </c:pt>
                <c:pt idx="576">
                  <c:v>519.289719375519</c:v>
                </c:pt>
                <c:pt idx="577">
                  <c:v>519.582412023841</c:v>
                </c:pt>
                <c:pt idx="578">
                  <c:v>519.875104672162</c:v>
                </c:pt>
                <c:pt idx="579">
                  <c:v>520.167797320483</c:v>
                </c:pt>
                <c:pt idx="580">
                  <c:v>520.460489968804</c:v>
                </c:pt>
                <c:pt idx="581">
                  <c:v>520.753182617126</c:v>
                </c:pt>
                <c:pt idx="582">
                  <c:v>521.045875265447</c:v>
                </c:pt>
                <c:pt idx="583">
                  <c:v>521.338567913768</c:v>
                </c:pt>
                <c:pt idx="584">
                  <c:v>521.631260562089</c:v>
                </c:pt>
                <c:pt idx="585">
                  <c:v>521.923953210411</c:v>
                </c:pt>
                <c:pt idx="586">
                  <c:v>522.216645858732</c:v>
                </c:pt>
                <c:pt idx="587">
                  <c:v>522.509338507053</c:v>
                </c:pt>
                <c:pt idx="588">
                  <c:v>522.802031155374</c:v>
                </c:pt>
                <c:pt idx="589">
                  <c:v>523.094723803696</c:v>
                </c:pt>
                <c:pt idx="590">
                  <c:v>523.387416452017</c:v>
                </c:pt>
                <c:pt idx="591">
                  <c:v>523.680109100338</c:v>
                </c:pt>
                <c:pt idx="592">
                  <c:v>523.972801748659</c:v>
                </c:pt>
                <c:pt idx="593">
                  <c:v>524.265494396981</c:v>
                </c:pt>
                <c:pt idx="594">
                  <c:v>524.558187045302</c:v>
                </c:pt>
                <c:pt idx="595">
                  <c:v>524.850879693623</c:v>
                </c:pt>
                <c:pt idx="596">
                  <c:v>525.143572341944</c:v>
                </c:pt>
                <c:pt idx="597">
                  <c:v>525.436264990266</c:v>
                </c:pt>
                <c:pt idx="598">
                  <c:v>525.728957638587</c:v>
                </c:pt>
                <c:pt idx="599">
                  <c:v>526.021650286908</c:v>
                </c:pt>
                <c:pt idx="600">
                  <c:v>526.314342935229</c:v>
                </c:pt>
                <c:pt idx="601">
                  <c:v>526.60703558355</c:v>
                </c:pt>
                <c:pt idx="602">
                  <c:v>526.899728231872</c:v>
                </c:pt>
                <c:pt idx="603">
                  <c:v>527.192420880193</c:v>
                </c:pt>
                <c:pt idx="604">
                  <c:v>527.485113528514</c:v>
                </c:pt>
                <c:pt idx="605">
                  <c:v>527.777806176835</c:v>
                </c:pt>
                <c:pt idx="606">
                  <c:v>528.070498825157</c:v>
                </c:pt>
                <c:pt idx="607">
                  <c:v>528.363191473478</c:v>
                </c:pt>
                <c:pt idx="608">
                  <c:v>528.655884121799</c:v>
                </c:pt>
                <c:pt idx="609">
                  <c:v>528.94857677012</c:v>
                </c:pt>
                <c:pt idx="610">
                  <c:v>529.241269418442</c:v>
                </c:pt>
                <c:pt idx="611">
                  <c:v>529.533962066763</c:v>
                </c:pt>
                <c:pt idx="612">
                  <c:v>529.826654715084</c:v>
                </c:pt>
                <c:pt idx="613">
                  <c:v>530.119347363406</c:v>
                </c:pt>
                <c:pt idx="614">
                  <c:v>530.412040011727</c:v>
                </c:pt>
                <c:pt idx="615">
                  <c:v>530.704732660048</c:v>
                </c:pt>
                <c:pt idx="616">
                  <c:v>530.997425308369</c:v>
                </c:pt>
                <c:pt idx="617">
                  <c:v>531.29011795669</c:v>
                </c:pt>
                <c:pt idx="618">
                  <c:v>531.582810605012</c:v>
                </c:pt>
                <c:pt idx="619">
                  <c:v>531.875503253333</c:v>
                </c:pt>
                <c:pt idx="620">
                  <c:v>532.168195901654</c:v>
                </c:pt>
                <c:pt idx="621">
                  <c:v>532.460888549975</c:v>
                </c:pt>
                <c:pt idx="622">
                  <c:v>532.753581198297</c:v>
                </c:pt>
                <c:pt idx="623">
                  <c:v>533.046273846618</c:v>
                </c:pt>
                <c:pt idx="624">
                  <c:v>533.338966494939</c:v>
                </c:pt>
                <c:pt idx="625">
                  <c:v>533.63165914326</c:v>
                </c:pt>
                <c:pt idx="626">
                  <c:v>533.924351791582</c:v>
                </c:pt>
                <c:pt idx="627">
                  <c:v>534.217044439903</c:v>
                </c:pt>
                <c:pt idx="628">
                  <c:v>534.509737088224</c:v>
                </c:pt>
                <c:pt idx="629">
                  <c:v>534.802429736545</c:v>
                </c:pt>
                <c:pt idx="630">
                  <c:v>535.095122384867</c:v>
                </c:pt>
                <c:pt idx="631">
                  <c:v>535.387815033188</c:v>
                </c:pt>
                <c:pt idx="632">
                  <c:v>535.680507681509</c:v>
                </c:pt>
                <c:pt idx="633">
                  <c:v>535.97320032983</c:v>
                </c:pt>
                <c:pt idx="634">
                  <c:v>536.265892978152</c:v>
                </c:pt>
                <c:pt idx="635">
                  <c:v>536.558585626473</c:v>
                </c:pt>
                <c:pt idx="636">
                  <c:v>536.851278274794</c:v>
                </c:pt>
                <c:pt idx="637">
                  <c:v>537.143970923115</c:v>
                </c:pt>
                <c:pt idx="638">
                  <c:v>537.436663571437</c:v>
                </c:pt>
                <c:pt idx="639">
                  <c:v>537.729356219758</c:v>
                </c:pt>
                <c:pt idx="640">
                  <c:v>538.022048868079</c:v>
                </c:pt>
                <c:pt idx="641">
                  <c:v>538.3147415164</c:v>
                </c:pt>
                <c:pt idx="642">
                  <c:v>538.607434164722</c:v>
                </c:pt>
                <c:pt idx="643">
                  <c:v>538.900126813043</c:v>
                </c:pt>
                <c:pt idx="644">
                  <c:v>539.192819461364</c:v>
                </c:pt>
                <c:pt idx="645">
                  <c:v>539.485512109685</c:v>
                </c:pt>
                <c:pt idx="646">
                  <c:v>539.778204758007</c:v>
                </c:pt>
                <c:pt idx="647">
                  <c:v>540.070897406328</c:v>
                </c:pt>
                <c:pt idx="648">
                  <c:v>540.363590054649</c:v>
                </c:pt>
                <c:pt idx="649">
                  <c:v>540.65628270297</c:v>
                </c:pt>
                <c:pt idx="650">
                  <c:v>540.948975351292</c:v>
                </c:pt>
                <c:pt idx="651">
                  <c:v>541.241667999613</c:v>
                </c:pt>
                <c:pt idx="652">
                  <c:v>541.534360647934</c:v>
                </c:pt>
                <c:pt idx="653">
                  <c:v>541.827053296255</c:v>
                </c:pt>
                <c:pt idx="654">
                  <c:v>542.119745944577</c:v>
                </c:pt>
                <c:pt idx="655">
                  <c:v>542.412438592898</c:v>
                </c:pt>
                <c:pt idx="656">
                  <c:v>542.705131241219</c:v>
                </c:pt>
                <c:pt idx="657">
                  <c:v>542.99782388954</c:v>
                </c:pt>
                <c:pt idx="658">
                  <c:v>543.290516537862</c:v>
                </c:pt>
                <c:pt idx="659">
                  <c:v>543.583209186183</c:v>
                </c:pt>
                <c:pt idx="660">
                  <c:v>543.875901834504</c:v>
                </c:pt>
                <c:pt idx="661">
                  <c:v>544.168594482825</c:v>
                </c:pt>
                <c:pt idx="662">
                  <c:v>544.461287131147</c:v>
                </c:pt>
                <c:pt idx="663">
                  <c:v>544.753979779468</c:v>
                </c:pt>
                <c:pt idx="664">
                  <c:v>545.046672427789</c:v>
                </c:pt>
                <c:pt idx="665">
                  <c:v>545.33936507611</c:v>
                </c:pt>
                <c:pt idx="666">
                  <c:v>545.632057724431</c:v>
                </c:pt>
                <c:pt idx="667">
                  <c:v>545.924750372753</c:v>
                </c:pt>
                <c:pt idx="668">
                  <c:v>546.217443021074</c:v>
                </c:pt>
                <c:pt idx="669">
                  <c:v>546.510135669395</c:v>
                </c:pt>
                <c:pt idx="670">
                  <c:v>546.802828317717</c:v>
                </c:pt>
                <c:pt idx="671">
                  <c:v>547.095520966038</c:v>
                </c:pt>
                <c:pt idx="672">
                  <c:v>547.388213614359</c:v>
                </c:pt>
                <c:pt idx="673">
                  <c:v>547.68090626268</c:v>
                </c:pt>
                <c:pt idx="674">
                  <c:v>547.973598911001</c:v>
                </c:pt>
                <c:pt idx="675">
                  <c:v>548.266291559323</c:v>
                </c:pt>
                <c:pt idx="676">
                  <c:v>548.558984207644</c:v>
                </c:pt>
                <c:pt idx="677">
                  <c:v>548.851676855965</c:v>
                </c:pt>
                <c:pt idx="678">
                  <c:v>549.144369504287</c:v>
                </c:pt>
                <c:pt idx="679">
                  <c:v>549.437062152608</c:v>
                </c:pt>
                <c:pt idx="680">
                  <c:v>549.729754800929</c:v>
                </c:pt>
                <c:pt idx="681">
                  <c:v>550.02244744925</c:v>
                </c:pt>
                <c:pt idx="682">
                  <c:v>550.315140097571</c:v>
                </c:pt>
                <c:pt idx="683">
                  <c:v>550.607832745893</c:v>
                </c:pt>
                <c:pt idx="684">
                  <c:v>550.900525394214</c:v>
                </c:pt>
                <c:pt idx="685">
                  <c:v>551.193218042535</c:v>
                </c:pt>
                <c:pt idx="686">
                  <c:v>551.485910690856</c:v>
                </c:pt>
                <c:pt idx="687">
                  <c:v>551.778603339178</c:v>
                </c:pt>
                <c:pt idx="688">
                  <c:v>552.071295987499</c:v>
                </c:pt>
                <c:pt idx="689">
                  <c:v>552.36398863582</c:v>
                </c:pt>
                <c:pt idx="690">
                  <c:v>552.656681284141</c:v>
                </c:pt>
                <c:pt idx="691">
                  <c:v>552.949373932463</c:v>
                </c:pt>
              </c:numCache>
            </c:numRef>
          </c:xVal>
          <c:yVal>
            <c:numRef>
              <c:f>'Figure S12 (2h)'!$B$7:$B$698</c:f>
              <c:numCache>
                <c:formatCode>General</c:formatCode>
                <c:ptCount val="692"/>
                <c:pt idx="0">
                  <c:v>0.0290052029329341</c:v>
                </c:pt>
                <c:pt idx="1">
                  <c:v>0.029403897578106</c:v>
                </c:pt>
                <c:pt idx="2">
                  <c:v>0.0298025922232779</c:v>
                </c:pt>
                <c:pt idx="3">
                  <c:v>0.0298025922232779</c:v>
                </c:pt>
                <c:pt idx="4">
                  <c:v>0.0298811248139726</c:v>
                </c:pt>
                <c:pt idx="5">
                  <c:v>0.0302012868684498</c:v>
                </c:pt>
                <c:pt idx="6">
                  <c:v>0.0305466381532271</c:v>
                </c:pt>
                <c:pt idx="7">
                  <c:v>0.0307274909893764</c:v>
                </c:pt>
                <c:pt idx="8">
                  <c:v>0.0309986761587935</c:v>
                </c:pt>
                <c:pt idx="9">
                  <c:v>0.0313573376054992</c:v>
                </c:pt>
                <c:pt idx="10">
                  <c:v>0.03173241618798</c:v>
                </c:pt>
                <c:pt idx="11">
                  <c:v>0.0320096518661936</c:v>
                </c:pt>
                <c:pt idx="12">
                  <c:v>0.0322390015587089</c:v>
                </c:pt>
                <c:pt idx="13">
                  <c:v>0.0325605716540816</c:v>
                </c:pt>
                <c:pt idx="14">
                  <c:v>0.0330174431942881</c:v>
                </c:pt>
                <c:pt idx="15">
                  <c:v>0.0332797579590236</c:v>
                </c:pt>
                <c:pt idx="16">
                  <c:v>0.0333894486635257</c:v>
                </c:pt>
                <c:pt idx="17">
                  <c:v>0.0337755623524333</c:v>
                </c:pt>
                <c:pt idx="18">
                  <c:v>0.034093952912997</c:v>
                </c:pt>
                <c:pt idx="19">
                  <c:v>0.0345635962968633</c:v>
                </c:pt>
                <c:pt idx="20">
                  <c:v>0.034887246140937</c:v>
                </c:pt>
                <c:pt idx="21">
                  <c:v>0.0348926401986242</c:v>
                </c:pt>
                <c:pt idx="22">
                  <c:v>0.0352197836294936</c:v>
                </c:pt>
                <c:pt idx="23">
                  <c:v>0.0356174313595016</c:v>
                </c:pt>
                <c:pt idx="24">
                  <c:v>0.0357908207747379</c:v>
                </c:pt>
                <c:pt idx="25">
                  <c:v>0.0360266841347512</c:v>
                </c:pt>
                <c:pt idx="26">
                  <c:v>0.0363367289573047</c:v>
                </c:pt>
                <c:pt idx="27">
                  <c:v>0.0365118918178719</c:v>
                </c:pt>
                <c:pt idx="28">
                  <c:v>0.036750338344823</c:v>
                </c:pt>
                <c:pt idx="29">
                  <c:v>0.0370609975726403</c:v>
                </c:pt>
                <c:pt idx="30">
                  <c:v>0.0373532112419668</c:v>
                </c:pt>
                <c:pt idx="31">
                  <c:v>0.037681906655213</c:v>
                </c:pt>
                <c:pt idx="32">
                  <c:v>0.0380639641643953</c:v>
                </c:pt>
                <c:pt idx="33">
                  <c:v>0.0382697582433899</c:v>
                </c:pt>
                <c:pt idx="34">
                  <c:v>0.0385858040434969</c:v>
                </c:pt>
                <c:pt idx="35">
                  <c:v>0.038897112606677</c:v>
                </c:pt>
                <c:pt idx="36">
                  <c:v>0.0392208303203122</c:v>
                </c:pt>
                <c:pt idx="37">
                  <c:v>0.0395116425364178</c:v>
                </c:pt>
                <c:pt idx="38">
                  <c:v>0.0400025789077365</c:v>
                </c:pt>
                <c:pt idx="39">
                  <c:v>0.0403019772347023</c:v>
                </c:pt>
                <c:pt idx="40">
                  <c:v>0.0406962279291989</c:v>
                </c:pt>
                <c:pt idx="41">
                  <c:v>0.0410857310885854</c:v>
                </c:pt>
                <c:pt idx="42">
                  <c:v>0.0412523347123658</c:v>
                </c:pt>
                <c:pt idx="43">
                  <c:v>0.0417092337921373</c:v>
                </c:pt>
                <c:pt idx="44">
                  <c:v>0.0419313361828107</c:v>
                </c:pt>
                <c:pt idx="45">
                  <c:v>0.0423281823020864</c:v>
                </c:pt>
                <c:pt idx="46">
                  <c:v>0.0425268894096145</c:v>
                </c:pt>
                <c:pt idx="47">
                  <c:v>0.0428345628506481</c:v>
                </c:pt>
                <c:pt idx="48">
                  <c:v>0.0430883958002302</c:v>
                </c:pt>
                <c:pt idx="49">
                  <c:v>0.0434662701035516</c:v>
                </c:pt>
                <c:pt idx="50">
                  <c:v>0.0438286967615632</c:v>
                </c:pt>
                <c:pt idx="51">
                  <c:v>0.0442244353055468</c:v>
                </c:pt>
                <c:pt idx="52">
                  <c:v>0.0445857800602794</c:v>
                </c:pt>
                <c:pt idx="53">
                  <c:v>0.0449848889021172</c:v>
                </c:pt>
                <c:pt idx="54">
                  <c:v>0.0453810378550432</c:v>
                </c:pt>
                <c:pt idx="55">
                  <c:v>0.0457571451046033</c:v>
                </c:pt>
                <c:pt idx="56">
                  <c:v>0.0460671709390564</c:v>
                </c:pt>
                <c:pt idx="57">
                  <c:v>0.0463593204935031</c:v>
                </c:pt>
                <c:pt idx="58">
                  <c:v>0.0466866631830035</c:v>
                </c:pt>
                <c:pt idx="59">
                  <c:v>0.0471689680549905</c:v>
                </c:pt>
                <c:pt idx="60">
                  <c:v>0.0474993671401906</c:v>
                </c:pt>
                <c:pt idx="61">
                  <c:v>0.0479099253460228</c:v>
                </c:pt>
                <c:pt idx="62">
                  <c:v>0.0483860222010377</c:v>
                </c:pt>
                <c:pt idx="63">
                  <c:v>0.0485713756277886</c:v>
                </c:pt>
                <c:pt idx="64">
                  <c:v>0.0488747370700794</c:v>
                </c:pt>
                <c:pt idx="65">
                  <c:v>0.0490911170564181</c:v>
                </c:pt>
                <c:pt idx="66">
                  <c:v>0.0494309879239825</c:v>
                </c:pt>
                <c:pt idx="67">
                  <c:v>0.0499928268720516</c:v>
                </c:pt>
                <c:pt idx="68">
                  <c:v>0.0506201290078653</c:v>
                </c:pt>
                <c:pt idx="69">
                  <c:v>0.0509600816782889</c:v>
                </c:pt>
                <c:pt idx="70">
                  <c:v>0.0514488665399489</c:v>
                </c:pt>
                <c:pt idx="71">
                  <c:v>0.0518879234920294</c:v>
                </c:pt>
                <c:pt idx="72">
                  <c:v>0.0520809511225946</c:v>
                </c:pt>
                <c:pt idx="73">
                  <c:v>0.0524105981331397</c:v>
                </c:pt>
                <c:pt idx="74">
                  <c:v>0.0526300507273308</c:v>
                </c:pt>
                <c:pt idx="75">
                  <c:v>0.0529459355010314</c:v>
                </c:pt>
                <c:pt idx="76">
                  <c:v>0.0532570669150909</c:v>
                </c:pt>
                <c:pt idx="77">
                  <c:v>0.053654486321561</c:v>
                </c:pt>
                <c:pt idx="78">
                  <c:v>0.0540254811180669</c:v>
                </c:pt>
                <c:pt idx="79">
                  <c:v>0.0544572464902225</c:v>
                </c:pt>
                <c:pt idx="80">
                  <c:v>0.0550012379604375</c:v>
                </c:pt>
                <c:pt idx="81">
                  <c:v>0.0553736652190963</c:v>
                </c:pt>
                <c:pt idx="82">
                  <c:v>0.0560059037743849</c:v>
                </c:pt>
                <c:pt idx="83">
                  <c:v>0.0564667617668202</c:v>
                </c:pt>
                <c:pt idx="84">
                  <c:v>0.0568268117275027</c:v>
                </c:pt>
                <c:pt idx="85">
                  <c:v>0.0573180703545028</c:v>
                </c:pt>
                <c:pt idx="86">
                  <c:v>0.0577112173853095</c:v>
                </c:pt>
                <c:pt idx="87">
                  <c:v>0.0579975098095848</c:v>
                </c:pt>
                <c:pt idx="88">
                  <c:v>0.0583386695220301</c:v>
                </c:pt>
                <c:pt idx="89">
                  <c:v>0.0586687195402436</c:v>
                </c:pt>
                <c:pt idx="90">
                  <c:v>0.059083153447592</c:v>
                </c:pt>
                <c:pt idx="91">
                  <c:v>0.0593740174029074</c:v>
                </c:pt>
                <c:pt idx="92">
                  <c:v>0.0598335708974492</c:v>
                </c:pt>
                <c:pt idx="93">
                  <c:v>0.0601341295272795</c:v>
                </c:pt>
                <c:pt idx="94">
                  <c:v>0.0604919671709361</c:v>
                </c:pt>
                <c:pt idx="95">
                  <c:v>0.0609437654674125</c:v>
                </c:pt>
                <c:pt idx="96">
                  <c:v>0.0612190585296207</c:v>
                </c:pt>
                <c:pt idx="97">
                  <c:v>0.0616337501033164</c:v>
                </c:pt>
                <c:pt idx="98">
                  <c:v>0.0621828708238312</c:v>
                </c:pt>
                <c:pt idx="99">
                  <c:v>0.0625384496528791</c:v>
                </c:pt>
                <c:pt idx="100">
                  <c:v>0.0630819613884608</c:v>
                </c:pt>
                <c:pt idx="101">
                  <c:v>0.0634922897403018</c:v>
                </c:pt>
                <c:pt idx="102">
                  <c:v>0.0639036597992092</c:v>
                </c:pt>
                <c:pt idx="103">
                  <c:v>0.0642847939667735</c:v>
                </c:pt>
                <c:pt idx="104">
                  <c:v>0.0648252448446938</c:v>
                </c:pt>
                <c:pt idx="105">
                  <c:v>0.0652592220137932</c:v>
                </c:pt>
                <c:pt idx="106">
                  <c:v>0.0658173621020988</c:v>
                </c:pt>
                <c:pt idx="107">
                  <c:v>0.0662261520684317</c:v>
                </c:pt>
                <c:pt idx="108">
                  <c:v>0.0665554727938665</c:v>
                </c:pt>
                <c:pt idx="109">
                  <c:v>0.0670215730532776</c:v>
                </c:pt>
                <c:pt idx="110">
                  <c:v>0.0673872529876471</c:v>
                </c:pt>
                <c:pt idx="111">
                  <c:v>0.0678022193093079</c:v>
                </c:pt>
                <c:pt idx="112">
                  <c:v>0.0683139237142446</c:v>
                </c:pt>
                <c:pt idx="113">
                  <c:v>0.0687674166207268</c:v>
                </c:pt>
                <c:pt idx="114">
                  <c:v>0.0691706736471437</c:v>
                </c:pt>
                <c:pt idx="115">
                  <c:v>0.0694828540237102</c:v>
                </c:pt>
                <c:pt idx="116">
                  <c:v>0.0699418710993577</c:v>
                </c:pt>
                <c:pt idx="117">
                  <c:v>0.0702111302146527</c:v>
                </c:pt>
                <c:pt idx="118">
                  <c:v>0.0706246643761283</c:v>
                </c:pt>
                <c:pt idx="119">
                  <c:v>0.0710906467653033</c:v>
                </c:pt>
                <c:pt idx="120">
                  <c:v>0.0714072141501683</c:v>
                </c:pt>
                <c:pt idx="121">
                  <c:v>0.0717944102526056</c:v>
                </c:pt>
                <c:pt idx="122">
                  <c:v>0.0720229311372528</c:v>
                </c:pt>
                <c:pt idx="123">
                  <c:v>0.0723712395913445</c:v>
                </c:pt>
                <c:pt idx="124">
                  <c:v>0.072657381515383</c:v>
                </c:pt>
                <c:pt idx="125">
                  <c:v>0.0730711058302571</c:v>
                </c:pt>
                <c:pt idx="126">
                  <c:v>0.073483151065418</c:v>
                </c:pt>
                <c:pt idx="127">
                  <c:v>0.0739800233330733</c:v>
                </c:pt>
                <c:pt idx="128">
                  <c:v>0.0743811035851108</c:v>
                </c:pt>
                <c:pt idx="129">
                  <c:v>0.0747529195109428</c:v>
                </c:pt>
                <c:pt idx="130">
                  <c:v>0.0751761072685889</c:v>
                </c:pt>
                <c:pt idx="131">
                  <c:v>0.0755846761554091</c:v>
                </c:pt>
                <c:pt idx="132">
                  <c:v>0.0759432146807391</c:v>
                </c:pt>
                <c:pt idx="133">
                  <c:v>0.0763636633564556</c:v>
                </c:pt>
                <c:pt idx="134">
                  <c:v>0.0768044682473801</c:v>
                </c:pt>
                <c:pt idx="135">
                  <c:v>0.0771719183619576</c:v>
                </c:pt>
                <c:pt idx="136">
                  <c:v>0.0776732238117005</c:v>
                </c:pt>
                <c:pt idx="137">
                  <c:v>0.0780125811579562</c:v>
                </c:pt>
                <c:pt idx="138">
                  <c:v>0.0783516592689227</c:v>
                </c:pt>
                <c:pt idx="139">
                  <c:v>0.0786426862568334</c:v>
                </c:pt>
                <c:pt idx="140">
                  <c:v>0.0790182221352694</c:v>
                </c:pt>
                <c:pt idx="141">
                  <c:v>0.0792986928099308</c:v>
                </c:pt>
                <c:pt idx="142">
                  <c:v>0.0797098561846183</c:v>
                </c:pt>
                <c:pt idx="143">
                  <c:v>0.0802041916049452</c:v>
                </c:pt>
                <c:pt idx="144">
                  <c:v>0.080427389900322</c:v>
                </c:pt>
                <c:pt idx="145">
                  <c:v>0.0808445680472144</c:v>
                </c:pt>
                <c:pt idx="146">
                  <c:v>0.0812943369787285</c:v>
                </c:pt>
                <c:pt idx="147">
                  <c:v>0.0814708470049167</c:v>
                </c:pt>
                <c:pt idx="148">
                  <c:v>0.0819496890045257</c:v>
                </c:pt>
                <c:pt idx="149">
                  <c:v>0.0822159897864483</c:v>
                </c:pt>
                <c:pt idx="150">
                  <c:v>0.0825814672508561</c:v>
                </c:pt>
                <c:pt idx="151">
                  <c:v>0.0829873227051195</c:v>
                </c:pt>
                <c:pt idx="152">
                  <c:v>0.0832367359182457</c:v>
                </c:pt>
                <c:pt idx="153">
                  <c:v>0.083588614843577</c:v>
                </c:pt>
                <c:pt idx="154">
                  <c:v>0.0838257166440678</c:v>
                </c:pt>
                <c:pt idx="155">
                  <c:v>0.0842833797828108</c:v>
                </c:pt>
                <c:pt idx="156">
                  <c:v>0.0845361608327222</c:v>
                </c:pt>
                <c:pt idx="157">
                  <c:v>0.0849662564410903</c:v>
                </c:pt>
                <c:pt idx="158">
                  <c:v>0.085212339754612</c:v>
                </c:pt>
                <c:pt idx="159">
                  <c:v>0.0855987456168458</c:v>
                </c:pt>
                <c:pt idx="160">
                  <c:v>0.0858505867613665</c:v>
                </c:pt>
                <c:pt idx="161">
                  <c:v>0.0862073925507524</c:v>
                </c:pt>
                <c:pt idx="162">
                  <c:v>0.0865709336131555</c:v>
                </c:pt>
                <c:pt idx="163">
                  <c:v>0.0868437308215182</c:v>
                </c:pt>
                <c:pt idx="164">
                  <c:v>0.0873278972572008</c:v>
                </c:pt>
                <c:pt idx="165">
                  <c:v>0.0874671277366376</c:v>
                </c:pt>
                <c:pt idx="166">
                  <c:v>0.0879399804059565</c:v>
                </c:pt>
                <c:pt idx="167">
                  <c:v>0.0882371947424064</c:v>
                </c:pt>
                <c:pt idx="168">
                  <c:v>0.0885785764930905</c:v>
                </c:pt>
                <c:pt idx="169">
                  <c:v>0.0889739415509963</c:v>
                </c:pt>
                <c:pt idx="170">
                  <c:v>0.0893651390014673</c:v>
                </c:pt>
                <c:pt idx="171">
                  <c:v>0.0897575705718056</c:v>
                </c:pt>
                <c:pt idx="172">
                  <c:v>0.0901530015128258</c:v>
                </c:pt>
                <c:pt idx="173">
                  <c:v>0.0904132395313395</c:v>
                </c:pt>
                <c:pt idx="174">
                  <c:v>0.0907281587431721</c:v>
                </c:pt>
                <c:pt idx="175">
                  <c:v>0.0910558526576518</c:v>
                </c:pt>
                <c:pt idx="176">
                  <c:v>0.0914401539944033</c:v>
                </c:pt>
                <c:pt idx="177">
                  <c:v>0.0916093234668552</c:v>
                </c:pt>
                <c:pt idx="178">
                  <c:v>0.0919321777647819</c:v>
                </c:pt>
                <c:pt idx="179">
                  <c:v>0.0921852814773859</c:v>
                </c:pt>
                <c:pt idx="180">
                  <c:v>0.0923596649674302</c:v>
                </c:pt>
                <c:pt idx="181">
                  <c:v>0.0927633059072245</c:v>
                </c:pt>
                <c:pt idx="182">
                  <c:v>0.0928387908814649</c:v>
                </c:pt>
                <c:pt idx="183">
                  <c:v>0.0931675463486497</c:v>
                </c:pt>
                <c:pt idx="184">
                  <c:v>0.0933611148956172</c:v>
                </c:pt>
                <c:pt idx="185">
                  <c:v>0.0934650930269665</c:v>
                </c:pt>
                <c:pt idx="186">
                  <c:v>0.093891849690532</c:v>
                </c:pt>
                <c:pt idx="187">
                  <c:v>0.0941173827592526</c:v>
                </c:pt>
                <c:pt idx="188">
                  <c:v>0.0945673215882045</c:v>
                </c:pt>
                <c:pt idx="189">
                  <c:v>0.0947055063669518</c:v>
                </c:pt>
                <c:pt idx="190">
                  <c:v>0.0951304403009186</c:v>
                </c:pt>
                <c:pt idx="191">
                  <c:v>0.0953594778647435</c:v>
                </c:pt>
                <c:pt idx="192">
                  <c:v>0.0957060245369454</c:v>
                </c:pt>
                <c:pt idx="193">
                  <c:v>0.0958249230131445</c:v>
                </c:pt>
                <c:pt idx="194">
                  <c:v>0.0961729334203197</c:v>
                </c:pt>
                <c:pt idx="195">
                  <c:v>0.0963755367250463</c:v>
                </c:pt>
                <c:pt idx="196">
                  <c:v>0.0965594103287243</c:v>
                </c:pt>
                <c:pt idx="197">
                  <c:v>0.0969620177979206</c:v>
                </c:pt>
                <c:pt idx="198">
                  <c:v>0.0970513803908039</c:v>
                </c:pt>
                <c:pt idx="199">
                  <c:v>0.0975275226164747</c:v>
                </c:pt>
                <c:pt idx="200">
                  <c:v>0.0976231266235274</c:v>
                </c:pt>
                <c:pt idx="201">
                  <c:v>0.0980031766243969</c:v>
                </c:pt>
                <c:pt idx="202">
                  <c:v>0.0981787238702555</c:v>
                </c:pt>
                <c:pt idx="203">
                  <c:v>0.0985420662874741</c:v>
                </c:pt>
                <c:pt idx="204">
                  <c:v>0.0987767658380133</c:v>
                </c:pt>
                <c:pt idx="205">
                  <c:v>0.0990380815203834</c:v>
                </c:pt>
                <c:pt idx="206">
                  <c:v>0.0993516573302671</c:v>
                </c:pt>
                <c:pt idx="207">
                  <c:v>0.0994020241095422</c:v>
                </c:pt>
                <c:pt idx="208">
                  <c:v>0.0997446344621089</c:v>
                </c:pt>
                <c:pt idx="209">
                  <c:v>0.0999728497735289</c:v>
                </c:pt>
                <c:pt idx="210">
                  <c:v>0.100002984854961</c:v>
                </c:pt>
                <c:pt idx="211">
                  <c:v>0.100306346297252</c:v>
                </c:pt>
                <c:pt idx="212">
                  <c:v>0.100560755436749</c:v>
                </c:pt>
                <c:pt idx="213">
                  <c:v>0.100651801430213</c:v>
                </c:pt>
                <c:pt idx="214">
                  <c:v>0.101089508247308</c:v>
                </c:pt>
                <c:pt idx="215">
                  <c:v>0.10117799495098</c:v>
                </c:pt>
                <c:pt idx="216">
                  <c:v>0.101497782453494</c:v>
                </c:pt>
                <c:pt idx="217">
                  <c:v>0.101703189191807</c:v>
                </c:pt>
                <c:pt idx="218">
                  <c:v>0.101766975676802</c:v>
                </c:pt>
                <c:pt idx="219">
                  <c:v>0.102020520785685</c:v>
                </c:pt>
                <c:pt idx="220">
                  <c:v>0.102299819523111</c:v>
                </c:pt>
                <c:pt idx="221">
                  <c:v>0.102383561581545</c:v>
                </c:pt>
                <c:pt idx="222">
                  <c:v>0.102733645481016</c:v>
                </c:pt>
                <c:pt idx="223">
                  <c:v>0.102939909136814</c:v>
                </c:pt>
                <c:pt idx="224">
                  <c:v>0.103056760641214</c:v>
                </c:pt>
                <c:pt idx="225">
                  <c:v>0.103444553499388</c:v>
                </c:pt>
                <c:pt idx="226">
                  <c:v>0.103561101580076</c:v>
                </c:pt>
                <c:pt idx="227">
                  <c:v>0.103950679228663</c:v>
                </c:pt>
                <c:pt idx="228">
                  <c:v>0.104149007243295</c:v>
                </c:pt>
                <c:pt idx="229">
                  <c:v>0.104597077285075</c:v>
                </c:pt>
                <c:pt idx="230">
                  <c:v>0.104757185515592</c:v>
                </c:pt>
                <c:pt idx="231">
                  <c:v>0.104838406078605</c:v>
                </c:pt>
                <c:pt idx="232">
                  <c:v>0.105030431311985</c:v>
                </c:pt>
                <c:pt idx="233">
                  <c:v>0.105255516821848</c:v>
                </c:pt>
                <c:pt idx="234">
                  <c:v>0.105345091178811</c:v>
                </c:pt>
                <c:pt idx="235">
                  <c:v>0.105555719514628</c:v>
                </c:pt>
                <c:pt idx="236">
                  <c:v>0.105858690517618</c:v>
                </c:pt>
                <c:pt idx="237">
                  <c:v>0.105953269451107</c:v>
                </c:pt>
                <c:pt idx="238">
                  <c:v>0.105993484349024</c:v>
                </c:pt>
                <c:pt idx="239">
                  <c:v>0.106238422613557</c:v>
                </c:pt>
                <c:pt idx="240">
                  <c:v>0.106470401729939</c:v>
                </c:pt>
                <c:pt idx="241">
                  <c:v>0.106632221107791</c:v>
                </c:pt>
                <c:pt idx="242">
                  <c:v>0.106993286486823</c:v>
                </c:pt>
                <c:pt idx="243">
                  <c:v>0.107149353386623</c:v>
                </c:pt>
                <c:pt idx="244">
                  <c:v>0.107230573949636</c:v>
                </c:pt>
                <c:pt idx="245">
                  <c:v>0.107436339375373</c:v>
                </c:pt>
                <c:pt idx="246">
                  <c:v>0.107608630096933</c:v>
                </c:pt>
                <c:pt idx="247">
                  <c:v>0.107737259049842</c:v>
                </c:pt>
                <c:pt idx="248">
                  <c:v>0.107757531658919</c:v>
                </c:pt>
                <c:pt idx="249">
                  <c:v>0.108036490523706</c:v>
                </c:pt>
                <c:pt idx="250">
                  <c:v>0.108324590120146</c:v>
                </c:pt>
                <c:pt idx="251">
                  <c:v>0.108354498564074</c:v>
                </c:pt>
                <c:pt idx="252">
                  <c:v>0.108662911404297</c:v>
                </c:pt>
                <c:pt idx="253">
                  <c:v>0.108894913540056</c:v>
                </c:pt>
                <c:pt idx="254">
                  <c:v>0.108953615594435</c:v>
                </c:pt>
                <c:pt idx="255">
                  <c:v>0.109244003957907</c:v>
                </c:pt>
                <c:pt idx="256">
                  <c:v>0.109511386176222</c:v>
                </c:pt>
                <c:pt idx="257">
                  <c:v>0.109541521257654</c:v>
                </c:pt>
                <c:pt idx="258">
                  <c:v>0.109624101676113</c:v>
                </c:pt>
                <c:pt idx="259">
                  <c:v>0.109886018116529</c:v>
                </c:pt>
                <c:pt idx="260">
                  <c:v>0.110139563225412</c:v>
                </c:pt>
                <c:pt idx="261">
                  <c:v>0.110139563225412</c:v>
                </c:pt>
                <c:pt idx="262">
                  <c:v>0.110393108334295</c:v>
                </c:pt>
                <c:pt idx="263">
                  <c:v>0.110521469600427</c:v>
                </c:pt>
                <c:pt idx="264">
                  <c:v>0.110707470111737</c:v>
                </c:pt>
                <c:pt idx="265">
                  <c:v>0.110777820091086</c:v>
                </c:pt>
                <c:pt idx="266">
                  <c:v>0.111053535131001</c:v>
                </c:pt>
                <c:pt idx="267">
                  <c:v>0.111298207917537</c:v>
                </c:pt>
                <c:pt idx="268">
                  <c:v>0.111416556849854</c:v>
                </c:pt>
                <c:pt idx="269">
                  <c:v>0.111670831179082</c:v>
                </c:pt>
                <c:pt idx="270">
                  <c:v>0.111912841926693</c:v>
                </c:pt>
                <c:pt idx="271">
                  <c:v>0.111973904026602</c:v>
                </c:pt>
                <c:pt idx="272">
                  <c:v>0.112169841546397</c:v>
                </c:pt>
                <c:pt idx="273">
                  <c:v>0.112418861631345</c:v>
                </c:pt>
                <c:pt idx="274">
                  <c:v>0.112531731096443</c:v>
                </c:pt>
                <c:pt idx="275">
                  <c:v>0.112554881571947</c:v>
                </c:pt>
                <c:pt idx="276">
                  <c:v>0.112785276205326</c:v>
                </c:pt>
                <c:pt idx="277">
                  <c:v>0.11289304811863</c:v>
                </c:pt>
                <c:pt idx="278">
                  <c:v>0.113052823189199</c:v>
                </c:pt>
                <c:pt idx="279">
                  <c:v>0.113120711822265</c:v>
                </c:pt>
                <c:pt idx="280">
                  <c:v>0.113129773064201</c:v>
                </c:pt>
                <c:pt idx="281">
                  <c:v>0.113138834306137</c:v>
                </c:pt>
                <c:pt idx="282">
                  <c:v>0.11344724714636</c:v>
                </c:pt>
                <c:pt idx="283">
                  <c:v>0.113650067406798</c:v>
                </c:pt>
                <c:pt idx="284">
                  <c:v>0.113737951336497</c:v>
                </c:pt>
                <c:pt idx="285">
                  <c:v>0.113928307063238</c:v>
                </c:pt>
                <c:pt idx="286">
                  <c:v>0.114142214855477</c:v>
                </c:pt>
                <c:pt idx="287">
                  <c:v>0.114316795757781</c:v>
                </c:pt>
                <c:pt idx="288">
                  <c:v>0.114325856999717</c:v>
                </c:pt>
                <c:pt idx="289">
                  <c:v>0.114346704201709</c:v>
                </c:pt>
                <c:pt idx="290">
                  <c:v>0.11440707756273</c:v>
                </c:pt>
                <c:pt idx="291">
                  <c:v>0.114631111637989</c:v>
                </c:pt>
                <c:pt idx="292">
                  <c:v>0.114775741297262</c:v>
                </c:pt>
                <c:pt idx="293">
                  <c:v>0.114944521104294</c:v>
                </c:pt>
                <c:pt idx="294">
                  <c:v>0.115160725779058</c:v>
                </c:pt>
                <c:pt idx="295">
                  <c:v>0.115359398707773</c:v>
                </c:pt>
                <c:pt idx="296">
                  <c:v>0.115521940935232</c:v>
                </c:pt>
                <c:pt idx="297">
                  <c:v>0.115531002177168</c:v>
                </c:pt>
                <c:pt idx="298">
                  <c:v>0.115620844313541</c:v>
                </c:pt>
                <c:pt idx="299">
                  <c:v>0.115876640746239</c:v>
                </c:pt>
                <c:pt idx="300">
                  <c:v>0.116082543659599</c:v>
                </c:pt>
                <c:pt idx="301">
                  <c:v>0.116153256135566</c:v>
                </c:pt>
                <c:pt idx="302">
                  <c:v>0.116246736136911</c:v>
                </c:pt>
                <c:pt idx="303">
                  <c:v>0.116400550788589</c:v>
                </c:pt>
                <c:pt idx="304">
                  <c:v>0.116556055171147</c:v>
                </c:pt>
                <c:pt idx="305">
                  <c:v>0.116708963628812</c:v>
                </c:pt>
                <c:pt idx="306">
                  <c:v>0.116718024870748</c:v>
                </c:pt>
                <c:pt idx="307">
                  <c:v>0.116762019704913</c:v>
                </c:pt>
                <c:pt idx="308">
                  <c:v>0.116957149686807</c:v>
                </c:pt>
                <c:pt idx="309">
                  <c:v>0.117086652707204</c:v>
                </c:pt>
                <c:pt idx="310">
                  <c:v>0.117305574874159</c:v>
                </c:pt>
                <c:pt idx="311">
                  <c:v>0.117326203143044</c:v>
                </c:pt>
                <c:pt idx="312">
                  <c:v>0.117442820072427</c:v>
                </c:pt>
                <c:pt idx="313">
                  <c:v>0.117608854167992</c:v>
                </c:pt>
                <c:pt idx="314">
                  <c:v>0.117752139106663</c:v>
                </c:pt>
                <c:pt idx="315">
                  <c:v>0.117883973724831</c:v>
                </c:pt>
                <c:pt idx="316">
                  <c:v>0.117914108806264</c:v>
                </c:pt>
                <c:pt idx="317">
                  <c:v>0.117923170048199</c:v>
                </c:pt>
                <c:pt idx="318">
                  <c:v>0.118201094795014</c:v>
                </c:pt>
                <c:pt idx="319">
                  <c:v>0.118321152043103</c:v>
                </c:pt>
                <c:pt idx="320">
                  <c:v>0.11852228707856</c:v>
                </c:pt>
                <c:pt idx="321">
                  <c:v>0.118545424006597</c:v>
                </c:pt>
                <c:pt idx="322">
                  <c:v>0.118560316231717</c:v>
                </c:pt>
                <c:pt idx="323">
                  <c:v>0.11860466747699</c:v>
                </c:pt>
                <c:pt idx="324">
                  <c:v>0.118804938103507</c:v>
                </c:pt>
                <c:pt idx="325">
                  <c:v>0.118857849600552</c:v>
                </c:pt>
                <c:pt idx="326">
                  <c:v>0.118880859768654</c:v>
                </c:pt>
                <c:pt idx="327">
                  <c:v>0.118978389476178</c:v>
                </c:pt>
                <c:pt idx="328">
                  <c:v>0.119080057660347</c:v>
                </c:pt>
                <c:pt idx="329">
                  <c:v>0.119110192741779</c:v>
                </c:pt>
                <c:pt idx="330">
                  <c:v>0.119119253983715</c:v>
                </c:pt>
                <c:pt idx="331">
                  <c:v>0.119175390863228</c:v>
                </c:pt>
                <c:pt idx="332">
                  <c:v>0.119322836761269</c:v>
                </c:pt>
                <c:pt idx="333">
                  <c:v>0.119463610960985</c:v>
                </c:pt>
                <c:pt idx="334">
                  <c:v>0.119682863232117</c:v>
                </c:pt>
                <c:pt idx="335">
                  <c:v>0.119731385185041</c:v>
                </c:pt>
                <c:pt idx="336">
                  <c:v>0.119840464171088</c:v>
                </c:pt>
                <c:pt idx="337">
                  <c:v>0.11994779693004</c:v>
                </c:pt>
                <c:pt idx="338">
                  <c:v>0.11996177981842</c:v>
                </c:pt>
                <c:pt idx="339">
                  <c:v>0.119972780153572</c:v>
                </c:pt>
                <c:pt idx="340">
                  <c:v>0.120053933536068</c:v>
                </c:pt>
                <c:pt idx="341">
                  <c:v>0.120069551731724</c:v>
                </c:pt>
                <c:pt idx="342">
                  <c:v>0.120069551731724</c:v>
                </c:pt>
                <c:pt idx="343">
                  <c:v>0.120106929354709</c:v>
                </c:pt>
                <c:pt idx="344">
                  <c:v>0.120180827828517</c:v>
                </c:pt>
                <c:pt idx="345">
                  <c:v>0.120212836670395</c:v>
                </c:pt>
                <c:pt idx="346">
                  <c:v>0.120236430776573</c:v>
                </c:pt>
                <c:pt idx="347">
                  <c:v>0.120236430776573</c:v>
                </c:pt>
                <c:pt idx="348">
                  <c:v>0.120236430776573</c:v>
                </c:pt>
                <c:pt idx="349">
                  <c:v>0.12028773274031</c:v>
                </c:pt>
                <c:pt idx="350">
                  <c:v>0.120306276677295</c:v>
                </c:pt>
                <c:pt idx="351">
                  <c:v>0.120306276677295</c:v>
                </c:pt>
                <c:pt idx="352">
                  <c:v>0.120306276677295</c:v>
                </c:pt>
                <c:pt idx="353">
                  <c:v>0.120306276677295</c:v>
                </c:pt>
                <c:pt idx="354">
                  <c:v>0.120306276677295</c:v>
                </c:pt>
                <c:pt idx="355">
                  <c:v>0.120306276677295</c:v>
                </c:pt>
                <c:pt idx="356">
                  <c:v>0.120306276677295</c:v>
                </c:pt>
                <c:pt idx="357">
                  <c:v>0.120306276677295</c:v>
                </c:pt>
                <c:pt idx="358">
                  <c:v>0.120306276677295</c:v>
                </c:pt>
                <c:pt idx="359">
                  <c:v>0.120306276677295</c:v>
                </c:pt>
                <c:pt idx="360">
                  <c:v>0.120306276677295</c:v>
                </c:pt>
                <c:pt idx="361">
                  <c:v>0.120306276677295</c:v>
                </c:pt>
                <c:pt idx="362">
                  <c:v>0.120306276677295</c:v>
                </c:pt>
                <c:pt idx="363">
                  <c:v>0.120252078890998</c:v>
                </c:pt>
                <c:pt idx="364">
                  <c:v>0.12015992517335</c:v>
                </c:pt>
                <c:pt idx="365">
                  <c:v>0.120106929354709</c:v>
                </c:pt>
                <c:pt idx="366">
                  <c:v>0.120001022039023</c:v>
                </c:pt>
                <c:pt idx="367">
                  <c:v>0.11996177981842</c:v>
                </c:pt>
                <c:pt idx="368">
                  <c:v>0.11994779693004</c:v>
                </c:pt>
                <c:pt idx="369">
                  <c:v>0.119840464171088</c:v>
                </c:pt>
                <c:pt idx="370">
                  <c:v>0.119756400167233</c:v>
                </c:pt>
                <c:pt idx="371">
                  <c:v>0.119731385185041</c:v>
                </c:pt>
                <c:pt idx="372">
                  <c:v>0.119731385185041</c:v>
                </c:pt>
                <c:pt idx="373">
                  <c:v>0.119731385185041</c:v>
                </c:pt>
                <c:pt idx="374">
                  <c:v>0.119718371014075</c:v>
                </c:pt>
                <c:pt idx="375">
                  <c:v>0.119439041486229</c:v>
                </c:pt>
                <c:pt idx="376">
                  <c:v>0.119164390528076</c:v>
                </c:pt>
                <c:pt idx="377">
                  <c:v>0.119110192741779</c:v>
                </c:pt>
                <c:pt idx="378">
                  <c:v>0.119091648804795</c:v>
                </c:pt>
                <c:pt idx="379">
                  <c:v>0.119003687188307</c:v>
                </c:pt>
                <c:pt idx="380">
                  <c:v>0.118792718659621</c:v>
                </c:pt>
                <c:pt idx="381">
                  <c:v>0.118638904007942</c:v>
                </c:pt>
                <c:pt idx="382">
                  <c:v>0.118486779296601</c:v>
                </c:pt>
                <c:pt idx="383">
                  <c:v>0.118318140617572</c:v>
                </c:pt>
                <c:pt idx="384">
                  <c:v>0.117979306927712</c:v>
                </c:pt>
                <c:pt idx="385">
                  <c:v>0.117914108806264</c:v>
                </c:pt>
                <c:pt idx="386">
                  <c:v>0.117914108806264</c:v>
                </c:pt>
                <c:pt idx="387">
                  <c:v>0.117859911019967</c:v>
                </c:pt>
                <c:pt idx="388">
                  <c:v>0.117580612282541</c:v>
                </c:pt>
                <c:pt idx="389">
                  <c:v>0.117326203143044</c:v>
                </c:pt>
                <c:pt idx="390">
                  <c:v>0.11723515714958</c:v>
                </c:pt>
                <c:pt idx="391">
                  <c:v>0.116965537177508</c:v>
                </c:pt>
                <c:pt idx="392">
                  <c:v>0.116718024870748</c:v>
                </c:pt>
                <c:pt idx="393">
                  <c:v>0.116658467282695</c:v>
                </c:pt>
                <c:pt idx="394">
                  <c:v>0.116252212364541</c:v>
                </c:pt>
                <c:pt idx="395">
                  <c:v>0.116130119207528</c:v>
                </c:pt>
                <c:pt idx="396">
                  <c:v>0.115925972746541</c:v>
                </c:pt>
                <c:pt idx="397">
                  <c:v>0.115601366396969</c:v>
                </c:pt>
                <c:pt idx="398">
                  <c:v>0.115521940935232</c:v>
                </c:pt>
                <c:pt idx="399">
                  <c:v>0.115204466853074</c:v>
                </c:pt>
                <c:pt idx="400">
                  <c:v>0.11495717220005</c:v>
                </c:pt>
                <c:pt idx="401">
                  <c:v>0.114923898967475</c:v>
                </c:pt>
                <c:pt idx="402">
                  <c:v>0.11458531686573</c:v>
                </c:pt>
                <c:pt idx="403">
                  <c:v>0.114325856999717</c:v>
                </c:pt>
                <c:pt idx="404">
                  <c:v>0.114152346678579</c:v>
                </c:pt>
                <c:pt idx="405">
                  <c:v>0.113791601516954</c:v>
                </c:pt>
                <c:pt idx="406">
                  <c:v>0.113664028546964</c:v>
                </c:pt>
                <c:pt idx="407">
                  <c:v>0.113258653350481</c:v>
                </c:pt>
                <c:pt idx="408">
                  <c:v>0.112997082872343</c:v>
                </c:pt>
                <c:pt idx="409">
                  <c:v>0.112521594791905</c:v>
                </c:pt>
                <c:pt idx="410">
                  <c:v>0.112267586463789</c:v>
                </c:pt>
                <c:pt idx="411">
                  <c:v>0.111845395411546</c:v>
                </c:pt>
                <c:pt idx="412">
                  <c:v>0.111358797636432</c:v>
                </c:pt>
                <c:pt idx="413">
                  <c:v>0.111324442014133</c:v>
                </c:pt>
                <c:pt idx="414">
                  <c:v>0.110852797206997</c:v>
                </c:pt>
                <c:pt idx="415">
                  <c:v>0.110707470111737</c:v>
                </c:pt>
                <c:pt idx="416">
                  <c:v>0.110286945317824</c:v>
                </c:pt>
                <c:pt idx="417">
                  <c:v>0.110162713700916</c:v>
                </c:pt>
                <c:pt idx="418">
                  <c:v>0.109866923397203</c:v>
                </c:pt>
                <c:pt idx="419">
                  <c:v>0.109462576955099</c:v>
                </c:pt>
                <c:pt idx="420">
                  <c:v>0.109024388978822</c:v>
                </c:pt>
                <c:pt idx="421">
                  <c:v>0.108693839824647</c:v>
                </c:pt>
                <c:pt idx="422">
                  <c:v>0.108281023588427</c:v>
                </c:pt>
                <c:pt idx="423">
                  <c:v>0.107828305043307</c:v>
                </c:pt>
                <c:pt idx="424">
                  <c:v>0.107488235308662</c:v>
                </c:pt>
                <c:pt idx="425">
                  <c:v>0.107070409084068</c:v>
                </c:pt>
                <c:pt idx="426">
                  <c:v>0.106632221107791</c:v>
                </c:pt>
                <c:pt idx="427">
                  <c:v>0.106294160675112</c:v>
                </c:pt>
                <c:pt idx="428">
                  <c:v>0.105721298771654</c:v>
                </c:pt>
                <c:pt idx="429">
                  <c:v>0.105355227483349</c:v>
                </c:pt>
                <c:pt idx="430">
                  <c:v>0.104948372120833</c:v>
                </c:pt>
                <c:pt idx="431">
                  <c:v>0.104380337152347</c:v>
                </c:pt>
                <c:pt idx="432">
                  <c:v>0.104121704304443</c:v>
                </c:pt>
                <c:pt idx="433">
                  <c:v>0.103665431460224</c:v>
                </c:pt>
                <c:pt idx="434">
                  <c:v>0.103432221293796</c:v>
                </c:pt>
                <c:pt idx="435">
                  <c:v>0.103026846097313</c:v>
                </c:pt>
                <c:pt idx="436">
                  <c:v>0.102626609954635</c:v>
                </c:pt>
                <c:pt idx="437">
                  <c:v>0.102124569681505</c:v>
                </c:pt>
                <c:pt idx="438">
                  <c:v>0.101766975676802</c:v>
                </c:pt>
                <c:pt idx="439">
                  <c:v>0.101334486122054</c:v>
                </c:pt>
                <c:pt idx="440">
                  <c:v>0.100809546986636</c:v>
                </c:pt>
                <c:pt idx="441">
                  <c:v>0.100570891741287</c:v>
                </c:pt>
                <c:pt idx="442">
                  <c:v>0.100021718699038</c:v>
                </c:pt>
                <c:pt idx="443">
                  <c:v>0.0995630802771023</c:v>
                </c:pt>
                <c:pt idx="444">
                  <c:v>0.0992264361038857</c:v>
                </c:pt>
                <c:pt idx="445">
                  <c:v>0.0985046120400526</c:v>
                </c:pt>
                <c:pt idx="446">
                  <c:v>0.0980727404519077</c:v>
                </c:pt>
                <c:pt idx="447">
                  <c:v>0.0976284535174051</c:v>
                </c:pt>
                <c:pt idx="448">
                  <c:v>0.0970482773155448</c:v>
                </c:pt>
                <c:pt idx="449">
                  <c:v>0.0967832926121539</c:v>
                </c:pt>
                <c:pt idx="450">
                  <c:v>0.09622372782702</c:v>
                </c:pt>
                <c:pt idx="451">
                  <c:v>0.095765933862405</c:v>
                </c:pt>
                <c:pt idx="452">
                  <c:v>0.0953540226702876</c:v>
                </c:pt>
                <c:pt idx="453">
                  <c:v>0.0947399557714263</c:v>
                </c:pt>
                <c:pt idx="454">
                  <c:v>0.0941505964216366</c:v>
                </c:pt>
                <c:pt idx="455">
                  <c:v>0.0936155817327061</c:v>
                </c:pt>
                <c:pt idx="456">
                  <c:v>0.0932635276187778</c:v>
                </c:pt>
                <c:pt idx="457">
                  <c:v>0.0924740756895432</c:v>
                </c:pt>
                <c:pt idx="458">
                  <c:v>0.0920849779248799</c:v>
                </c:pt>
                <c:pt idx="459">
                  <c:v>0.0915272890101439</c:v>
                </c:pt>
                <c:pt idx="460">
                  <c:v>0.0908687185290775</c:v>
                </c:pt>
                <c:pt idx="461">
                  <c:v>0.0902912598824047</c:v>
                </c:pt>
                <c:pt idx="462">
                  <c:v>0.0898382891156114</c:v>
                </c:pt>
                <c:pt idx="463">
                  <c:v>0.0892670915899109</c:v>
                </c:pt>
                <c:pt idx="464">
                  <c:v>0.0888312459906435</c:v>
                </c:pt>
                <c:pt idx="465">
                  <c:v>0.0883889185937176</c:v>
                </c:pt>
                <c:pt idx="466">
                  <c:v>0.0876428726669895</c:v>
                </c:pt>
                <c:pt idx="467">
                  <c:v>0.087250259961162</c:v>
                </c:pt>
                <c:pt idx="468">
                  <c:v>0.0867429532680814</c:v>
                </c:pt>
                <c:pt idx="469">
                  <c:v>0.0861218277813511</c:v>
                </c:pt>
                <c:pt idx="470">
                  <c:v>0.0856374934923623</c:v>
                </c:pt>
                <c:pt idx="471">
                  <c:v>0.0851186304851245</c:v>
                </c:pt>
                <c:pt idx="472">
                  <c:v>0.0843666388920049</c:v>
                </c:pt>
                <c:pt idx="473">
                  <c:v>0.0838665581914266</c:v>
                </c:pt>
                <c:pt idx="474">
                  <c:v>0.0832276746763099</c:v>
                </c:pt>
                <c:pt idx="475">
                  <c:v>0.0825398533476968</c:v>
                </c:pt>
                <c:pt idx="476">
                  <c:v>0.0819871910325056</c:v>
                </c:pt>
                <c:pt idx="477">
                  <c:v>0.0813910649174034</c:v>
                </c:pt>
                <c:pt idx="478">
                  <c:v>0.080745758051085</c:v>
                </c:pt>
                <c:pt idx="479">
                  <c:v>0.0802607766692317</c:v>
                </c:pt>
                <c:pt idx="480">
                  <c:v>0.0796624294622967</c:v>
                </c:pt>
                <c:pt idx="481">
                  <c:v>0.0790521205353015</c:v>
                </c:pt>
                <c:pt idx="482">
                  <c:v>0.0786660343783519</c:v>
                </c:pt>
                <c:pt idx="483">
                  <c:v>0.0779506844804688</c:v>
                </c:pt>
                <c:pt idx="484">
                  <c:v>0.0773342713661949</c:v>
                </c:pt>
                <c:pt idx="485">
                  <c:v>0.076901316202929</c:v>
                </c:pt>
                <c:pt idx="486">
                  <c:v>0.07647705933817</c:v>
                </c:pt>
                <c:pt idx="487">
                  <c:v>0.0756863236457748</c:v>
                </c:pt>
                <c:pt idx="488">
                  <c:v>0.0752255292643025</c:v>
                </c:pt>
                <c:pt idx="489">
                  <c:v>0.0745744619689336</c:v>
                </c:pt>
                <c:pt idx="490">
                  <c:v>0.0738797361338568</c:v>
                </c:pt>
                <c:pt idx="491">
                  <c:v>0.0733340436847709</c:v>
                </c:pt>
                <c:pt idx="492">
                  <c:v>0.0726407640576136</c:v>
                </c:pt>
                <c:pt idx="493">
                  <c:v>0.0718439651696798</c:v>
                </c:pt>
                <c:pt idx="494">
                  <c:v>0.0713829471611423</c:v>
                </c:pt>
                <c:pt idx="495">
                  <c:v>0.0707271760892716</c:v>
                </c:pt>
                <c:pt idx="496">
                  <c:v>0.0700099110835984</c:v>
                </c:pt>
                <c:pt idx="497">
                  <c:v>0.0695136521894799</c:v>
                </c:pt>
                <c:pt idx="498">
                  <c:v>0.0688593013499784</c:v>
                </c:pt>
                <c:pt idx="499">
                  <c:v>0.0681650147120959</c:v>
                </c:pt>
                <c:pt idx="500">
                  <c:v>0.0676140566747251</c:v>
                </c:pt>
                <c:pt idx="501">
                  <c:v>0.0670058336355928</c:v>
                </c:pt>
                <c:pt idx="502">
                  <c:v>0.0662220093103621</c:v>
                </c:pt>
                <c:pt idx="503">
                  <c:v>0.0658359422196928</c:v>
                </c:pt>
                <c:pt idx="504">
                  <c:v>0.0652116032504383</c:v>
                </c:pt>
                <c:pt idx="505">
                  <c:v>0.0645688575741805</c:v>
                </c:pt>
                <c:pt idx="506">
                  <c:v>0.064019409043982</c:v>
                </c:pt>
                <c:pt idx="507">
                  <c:v>0.0634827970106549</c:v>
                </c:pt>
                <c:pt idx="508">
                  <c:v>0.0627535553114554</c:v>
                </c:pt>
                <c:pt idx="509">
                  <c:v>0.062337047352145</c:v>
                </c:pt>
                <c:pt idx="510">
                  <c:v>0.061624145709223</c:v>
                </c:pt>
                <c:pt idx="511">
                  <c:v>0.0608320851301916</c:v>
                </c:pt>
                <c:pt idx="512">
                  <c:v>0.0603260807004454</c:v>
                </c:pt>
                <c:pt idx="513">
                  <c:v>0.059649925921542</c:v>
                </c:pt>
                <c:pt idx="514">
                  <c:v>0.058909308459701</c:v>
                </c:pt>
                <c:pt idx="515">
                  <c:v>0.0583244874589006</c:v>
                </c:pt>
                <c:pt idx="516">
                  <c:v>0.0576648310375746</c:v>
                </c:pt>
                <c:pt idx="517">
                  <c:v>0.0569369480495534</c:v>
                </c:pt>
                <c:pt idx="518">
                  <c:v>0.0564901832486797</c:v>
                </c:pt>
                <c:pt idx="519">
                  <c:v>0.0558051739361145</c:v>
                </c:pt>
                <c:pt idx="520">
                  <c:v>0.0552275049248076</c:v>
                </c:pt>
                <c:pt idx="521">
                  <c:v>0.0547734011469379</c:v>
                </c:pt>
                <c:pt idx="522">
                  <c:v>0.054109771804857</c:v>
                </c:pt>
                <c:pt idx="523">
                  <c:v>0.0533218036820535</c:v>
                </c:pt>
                <c:pt idx="524">
                  <c:v>0.0528281553153015</c:v>
                </c:pt>
                <c:pt idx="525">
                  <c:v>0.0520857682576922</c:v>
                </c:pt>
                <c:pt idx="526">
                  <c:v>0.0513221925999246</c:v>
                </c:pt>
                <c:pt idx="527">
                  <c:v>0.0508311520196962</c:v>
                </c:pt>
                <c:pt idx="528">
                  <c:v>0.050180043254148</c:v>
                </c:pt>
                <c:pt idx="529">
                  <c:v>0.0494515545886176</c:v>
                </c:pt>
                <c:pt idx="530">
                  <c:v>0.0490335854100241</c:v>
                </c:pt>
                <c:pt idx="531">
                  <c:v>0.0483546473713013</c:v>
                </c:pt>
                <c:pt idx="532">
                  <c:v>0.0477093098373315</c:v>
                </c:pt>
                <c:pt idx="533">
                  <c:v>0.0471813563835244</c:v>
                </c:pt>
                <c:pt idx="534">
                  <c:v>0.046563271779557</c:v>
                </c:pt>
                <c:pt idx="535">
                  <c:v>0.0457890901972553</c:v>
                </c:pt>
                <c:pt idx="536">
                  <c:v>0.045259358114903</c:v>
                </c:pt>
                <c:pt idx="537">
                  <c:v>0.0445899329277708</c:v>
                </c:pt>
                <c:pt idx="538">
                  <c:v>0.0439365115766067</c:v>
                </c:pt>
                <c:pt idx="539">
                  <c:v>0.0434436253947714</c:v>
                </c:pt>
                <c:pt idx="540">
                  <c:v>0.0429882040635584</c:v>
                </c:pt>
                <c:pt idx="541">
                  <c:v>0.0422682534807935</c:v>
                </c:pt>
                <c:pt idx="542">
                  <c:v>0.0419099798805669</c:v>
                </c:pt>
                <c:pt idx="543">
                  <c:v>0.0411781437582074</c:v>
                </c:pt>
                <c:pt idx="544">
                  <c:v>0.0405136428775919</c:v>
                </c:pt>
                <c:pt idx="545">
                  <c:v>0.0400148984172674</c:v>
                </c:pt>
                <c:pt idx="546">
                  <c:v>0.0393866298075468</c:v>
                </c:pt>
                <c:pt idx="547">
                  <c:v>0.0386664689874094</c:v>
                </c:pt>
                <c:pt idx="548">
                  <c:v>0.0381789523782526</c:v>
                </c:pt>
                <c:pt idx="549">
                  <c:v>0.0374991656929473</c:v>
                </c:pt>
                <c:pt idx="550">
                  <c:v>0.0368685780159349</c:v>
                </c:pt>
                <c:pt idx="551">
                  <c:v>0.0364019659878455</c:v>
                </c:pt>
                <c:pt idx="552">
                  <c:v>0.0358117004504645</c:v>
                </c:pt>
                <c:pt idx="553">
                  <c:v>0.0351586649622229</c:v>
                </c:pt>
                <c:pt idx="554">
                  <c:v>0.0347611613223263</c:v>
                </c:pt>
                <c:pt idx="555">
                  <c:v>0.0341099105851489</c:v>
                </c:pt>
                <c:pt idx="556">
                  <c:v>0.0333546994822294</c:v>
                </c:pt>
                <c:pt idx="557">
                  <c:v>0.0328699390598205</c:v>
                </c:pt>
                <c:pt idx="558">
                  <c:v>0.0323027164767862</c:v>
                </c:pt>
                <c:pt idx="559">
                  <c:v>0.0317548211385634</c:v>
                </c:pt>
                <c:pt idx="560">
                  <c:v>0.031395849046552</c:v>
                </c:pt>
                <c:pt idx="561">
                  <c:v>0.030863484520293</c:v>
                </c:pt>
                <c:pt idx="562">
                  <c:v>0.0302801677650574</c:v>
                </c:pt>
                <c:pt idx="563">
                  <c:v>0.0299424497301397</c:v>
                </c:pt>
                <c:pt idx="564">
                  <c:v>0.02919463989765</c:v>
                </c:pt>
                <c:pt idx="565">
                  <c:v>0.0284733797546373</c:v>
                </c:pt>
                <c:pt idx="566">
                  <c:v>0.0280210514478358</c:v>
                </c:pt>
                <c:pt idx="567">
                  <c:v>0.0273874177597128</c:v>
                </c:pt>
                <c:pt idx="568">
                  <c:v>0.0267096614194436</c:v>
                </c:pt>
                <c:pt idx="569">
                  <c:v>0.0262541849451738</c:v>
                </c:pt>
                <c:pt idx="570">
                  <c:v>0.0256495716815488</c:v>
                </c:pt>
                <c:pt idx="571">
                  <c:v>0.0252988816399821</c:v>
                </c:pt>
                <c:pt idx="572">
                  <c:v>0.0248297580817533</c:v>
                </c:pt>
                <c:pt idx="573">
                  <c:v>0.0244408366502767</c:v>
                </c:pt>
                <c:pt idx="574">
                  <c:v>0.0239103563445945</c:v>
                </c:pt>
                <c:pt idx="575">
                  <c:v>0.0234687440240092</c:v>
                </c:pt>
                <c:pt idx="576">
                  <c:v>0.0229795171318744</c:v>
                </c:pt>
                <c:pt idx="577">
                  <c:v>0.0223032403727207</c:v>
                </c:pt>
                <c:pt idx="578">
                  <c:v>0.0219388739736686</c:v>
                </c:pt>
                <c:pt idx="579">
                  <c:v>0.0214094487736573</c:v>
                </c:pt>
                <c:pt idx="580">
                  <c:v>0.0208989593472878</c:v>
                </c:pt>
                <c:pt idx="581">
                  <c:v>0.0205358393130691</c:v>
                </c:pt>
                <c:pt idx="582">
                  <c:v>0.0199724088881941</c:v>
                </c:pt>
                <c:pt idx="583">
                  <c:v>0.019405083808573</c:v>
                </c:pt>
                <c:pt idx="584">
                  <c:v>0.0190378368036371</c:v>
                </c:pt>
                <c:pt idx="585">
                  <c:v>0.0185209380921075</c:v>
                </c:pt>
                <c:pt idx="586">
                  <c:v>0.0180946287379862</c:v>
                </c:pt>
                <c:pt idx="587">
                  <c:v>0.0176521107741908</c:v>
                </c:pt>
                <c:pt idx="588">
                  <c:v>0.0171997869140311</c:v>
                </c:pt>
                <c:pt idx="589">
                  <c:v>0.0166032940224792</c:v>
                </c:pt>
                <c:pt idx="590">
                  <c:v>0.0161763182124051</c:v>
                </c:pt>
                <c:pt idx="591">
                  <c:v>0.0157763847460581</c:v>
                </c:pt>
                <c:pt idx="592">
                  <c:v>0.0151129621200678</c:v>
                </c:pt>
                <c:pt idx="593">
                  <c:v>0.0147943258187371</c:v>
                </c:pt>
                <c:pt idx="594">
                  <c:v>0.0143130550276385</c:v>
                </c:pt>
                <c:pt idx="595">
                  <c:v>0.0137889608219008</c:v>
                </c:pt>
                <c:pt idx="596">
                  <c:v>0.0134376858694336</c:v>
                </c:pt>
                <c:pt idx="597">
                  <c:v>0.0129893956891485</c:v>
                </c:pt>
                <c:pt idx="598">
                  <c:v>0.0125253982439315</c:v>
                </c:pt>
                <c:pt idx="599">
                  <c:v>0.0122826506183608</c:v>
                </c:pt>
                <c:pt idx="600">
                  <c:v>0.0117886237457043</c:v>
                </c:pt>
                <c:pt idx="601">
                  <c:v>0.0113057750784185</c:v>
                </c:pt>
                <c:pt idx="602">
                  <c:v>0.0110307717655778</c:v>
                </c:pt>
                <c:pt idx="603">
                  <c:v>0.0104659019324417</c:v>
                </c:pt>
                <c:pt idx="604">
                  <c:v>0.0101004805198454</c:v>
                </c:pt>
                <c:pt idx="605">
                  <c:v>0.00987836466062997</c:v>
                </c:pt>
                <c:pt idx="606">
                  <c:v>0.00941109158896414</c:v>
                </c:pt>
                <c:pt idx="607">
                  <c:v>0.00897398573570296</c:v>
                </c:pt>
                <c:pt idx="608">
                  <c:v>0.00868228072511434</c:v>
                </c:pt>
                <c:pt idx="609">
                  <c:v>0.00821500765344846</c:v>
                </c:pt>
                <c:pt idx="610">
                  <c:v>0.00773077095207364</c:v>
                </c:pt>
                <c:pt idx="611">
                  <c:v>0.00750974049873265</c:v>
                </c:pt>
                <c:pt idx="612">
                  <c:v>0.00701892371793284</c:v>
                </c:pt>
                <c:pt idx="613">
                  <c:v>0.00659229046167781</c:v>
                </c:pt>
                <c:pt idx="614">
                  <c:v>0.00643274480632922</c:v>
                </c:pt>
                <c:pt idx="615">
                  <c:v>0.00596281524923359</c:v>
                </c:pt>
                <c:pt idx="616">
                  <c:v>0.00546191359728915</c:v>
                </c:pt>
                <c:pt idx="617">
                  <c:v>0.00527166639841259</c:v>
                </c:pt>
                <c:pt idx="618">
                  <c:v>0.00478487510463149</c:v>
                </c:pt>
                <c:pt idx="619">
                  <c:v>0.00450044151124163</c:v>
                </c:pt>
                <c:pt idx="620">
                  <c:v>0.00415057409468667</c:v>
                </c:pt>
                <c:pt idx="621">
                  <c:v>0.00388260451085071</c:v>
                </c:pt>
                <c:pt idx="622">
                  <c:v>0.00354315335851901</c:v>
                </c:pt>
                <c:pt idx="623">
                  <c:v>0.00328451325547574</c:v>
                </c:pt>
                <c:pt idx="624">
                  <c:v>0.00293483265144323</c:v>
                </c:pt>
                <c:pt idx="625">
                  <c:v>0.00261786352870269</c:v>
                </c:pt>
                <c:pt idx="626">
                  <c:v>0.00229266170641806</c:v>
                </c:pt>
                <c:pt idx="627">
                  <c:v>0.00200523852054685</c:v>
                </c:pt>
                <c:pt idx="628">
                  <c:v>0.00169461973866025</c:v>
                </c:pt>
                <c:pt idx="629">
                  <c:v>0.00134860578355656</c:v>
                </c:pt>
                <c:pt idx="630">
                  <c:v>0.00108751652896671</c:v>
                </c:pt>
                <c:pt idx="631">
                  <c:v>0.000699290357562721</c:v>
                </c:pt>
                <c:pt idx="632">
                  <c:v>0.000519157939963821</c:v>
                </c:pt>
                <c:pt idx="633">
                  <c:v>0.00014793253220774</c:v>
                </c:pt>
                <c:pt idx="634">
                  <c:v>-9.95061646132389E-005</c:v>
                </c:pt>
                <c:pt idx="635">
                  <c:v>-0.000235802015545072</c:v>
                </c:pt>
                <c:pt idx="636">
                  <c:v>-0.00057884996601143</c:v>
                </c:pt>
                <c:pt idx="637">
                  <c:v>-0.000708040096717655</c:v>
                </c:pt>
                <c:pt idx="638">
                  <c:v>-0.00113548186961276</c:v>
                </c:pt>
                <c:pt idx="639">
                  <c:v>-0.00137573214028985</c:v>
                </c:pt>
                <c:pt idx="640">
                  <c:v>-0.00187048159238262</c:v>
                </c:pt>
                <c:pt idx="641">
                  <c:v>-0.00189363206788668</c:v>
                </c:pt>
                <c:pt idx="642">
                  <c:v>-0.00237742890875498</c:v>
                </c:pt>
                <c:pt idx="643">
                  <c:v>-0.00250073527758021</c:v>
                </c:pt>
                <c:pt idx="644">
                  <c:v>-0.002880900077601</c:v>
                </c:pt>
                <c:pt idx="645">
                  <c:v>-0.00307957969886408</c:v>
                </c:pt>
                <c:pt idx="646">
                  <c:v>-0.00318341703229802</c:v>
                </c:pt>
                <c:pt idx="647">
                  <c:v>-0.00359317903767109</c:v>
                </c:pt>
                <c:pt idx="648">
                  <c:v>-0.00369681921309589</c:v>
                </c:pt>
                <c:pt idx="649">
                  <c:v>-0.00385438034627733</c:v>
                </c:pt>
                <c:pt idx="650">
                  <c:v>-0.00417293047381984</c:v>
                </c:pt>
                <c:pt idx="651">
                  <c:v>-0.00430642207573723</c:v>
                </c:pt>
                <c:pt idx="652">
                  <c:v>-0.00470553133125573</c:v>
                </c:pt>
                <c:pt idx="653">
                  <c:v>-0.00488384190667579</c:v>
                </c:pt>
                <c:pt idx="654">
                  <c:v>-0.00521733843039884</c:v>
                </c:pt>
                <c:pt idx="655">
                  <c:v>-0.00542161085236964</c:v>
                </c:pt>
                <c:pt idx="656">
                  <c:v>-0.00547174756989538</c:v>
                </c:pt>
                <c:pt idx="657">
                  <c:v>-0.00568237590571263</c:v>
                </c:pt>
                <c:pt idx="658">
                  <c:v>-0.00587413416572613</c:v>
                </c:pt>
                <c:pt idx="659">
                  <c:v>-0.00605907864019883</c:v>
                </c:pt>
                <c:pt idx="660">
                  <c:v>-0.00612014074010803</c:v>
                </c:pt>
                <c:pt idx="661">
                  <c:v>-0.00656509834485114</c:v>
                </c:pt>
                <c:pt idx="662">
                  <c:v>-0.006667831505411</c:v>
                </c:pt>
                <c:pt idx="663">
                  <c:v>-0.00692130996670065</c:v>
                </c:pt>
                <c:pt idx="664">
                  <c:v>-0.00726410224196988</c:v>
                </c:pt>
                <c:pt idx="665">
                  <c:v>-0.00730614485913944</c:v>
                </c:pt>
                <c:pt idx="666">
                  <c:v>-0.00762050663658198</c:v>
                </c:pt>
                <c:pt idx="667">
                  <c:v>-0.00786391544092668</c:v>
                </c:pt>
                <c:pt idx="668">
                  <c:v>-0.00793783823045996</c:v>
                </c:pt>
                <c:pt idx="669">
                  <c:v>-0.00816683907495097</c:v>
                </c:pt>
                <c:pt idx="670">
                  <c:v>-0.00846303247128699</c:v>
                </c:pt>
                <c:pt idx="671">
                  <c:v>-0.00847209371322272</c:v>
                </c:pt>
                <c:pt idx="672">
                  <c:v>-0.00848115495515844</c:v>
                </c:pt>
                <c:pt idx="673">
                  <c:v>-0.0085230436335233</c:v>
                </c:pt>
                <c:pt idx="674">
                  <c:v>-0.00870881865879353</c:v>
                </c:pt>
                <c:pt idx="675">
                  <c:v>-0.00881659057209761</c:v>
                </c:pt>
                <c:pt idx="676">
                  <c:v>-0.0088734202989374</c:v>
                </c:pt>
                <c:pt idx="677">
                  <c:v>-0.00907013568098053</c:v>
                </c:pt>
                <c:pt idx="678">
                  <c:v>-0.00927934568010436</c:v>
                </c:pt>
                <c:pt idx="679">
                  <c:v>-0.00940349935880952</c:v>
                </c:pt>
                <c:pt idx="680">
                  <c:v>-0.00973106139020424</c:v>
                </c:pt>
                <c:pt idx="681">
                  <c:v>-0.0099207801398396</c:v>
                </c:pt>
                <c:pt idx="682">
                  <c:v>-0.0099451619988552</c:v>
                </c:pt>
                <c:pt idx="683">
                  <c:v>-0.00999709014130085</c:v>
                </c:pt>
                <c:pt idx="684">
                  <c:v>-0.00999960075838041</c:v>
                </c:pt>
                <c:pt idx="685">
                  <c:v>-0.0100871492721384</c:v>
                </c:pt>
                <c:pt idx="686">
                  <c:v>-0.010611613791176</c:v>
                </c:pt>
                <c:pt idx="687">
                  <c:v>-0.0108573482139687</c:v>
                </c:pt>
                <c:pt idx="688">
                  <c:v>-0.0109206614108647</c:v>
                </c:pt>
                <c:pt idx="689">
                  <c:v>-0.0110627300305696</c:v>
                </c:pt>
                <c:pt idx="690">
                  <c:v>-0.0113038635691566</c:v>
                </c:pt>
                <c:pt idx="691">
                  <c:v>-0.0114127680797652</c:v>
                </c:pt>
              </c:numCache>
            </c:numRef>
          </c:yVal>
          <c:smooth val="0"/>
        </c:ser>
        <c:axId val="53623322"/>
        <c:axId val="38475122"/>
      </c:scatterChart>
      <c:valAx>
        <c:axId val="5362332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475122"/>
        <c:crosses val="autoZero"/>
        <c:crossBetween val="midCat"/>
      </c:valAx>
      <c:valAx>
        <c:axId val="384751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Absorbance (-)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62332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S12 (3h)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S12 (3h)'!B6</c:f>
              <c:strCache>
                <c:ptCount val="1"/>
                <c:pt idx="0">
                  <c:v>Absorbance (-)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S12 (3h)'!$A$7:$A$709</c:f>
              <c:numCache>
                <c:formatCode>General</c:formatCode>
                <c:ptCount val="703"/>
                <c:pt idx="0">
                  <c:v>350.698753942481</c:v>
                </c:pt>
                <c:pt idx="1">
                  <c:v>350.991446590803</c:v>
                </c:pt>
                <c:pt idx="2">
                  <c:v>351.284139239124</c:v>
                </c:pt>
                <c:pt idx="3">
                  <c:v>351.576831887445</c:v>
                </c:pt>
                <c:pt idx="4">
                  <c:v>351.869524535766</c:v>
                </c:pt>
                <c:pt idx="5">
                  <c:v>352.162217184088</c:v>
                </c:pt>
                <c:pt idx="6">
                  <c:v>352.454909832409</c:v>
                </c:pt>
                <c:pt idx="7">
                  <c:v>352.74760248073</c:v>
                </c:pt>
                <c:pt idx="8">
                  <c:v>353.040295129051</c:v>
                </c:pt>
                <c:pt idx="9">
                  <c:v>353.332987777373</c:v>
                </c:pt>
                <c:pt idx="10">
                  <c:v>353.625680425694</c:v>
                </c:pt>
                <c:pt idx="11">
                  <c:v>353.918373074015</c:v>
                </c:pt>
                <c:pt idx="12">
                  <c:v>354.211065722336</c:v>
                </c:pt>
                <c:pt idx="13">
                  <c:v>354.503758370658</c:v>
                </c:pt>
                <c:pt idx="14">
                  <c:v>354.796451018979</c:v>
                </c:pt>
                <c:pt idx="15">
                  <c:v>355.0891436673</c:v>
                </c:pt>
                <c:pt idx="16">
                  <c:v>355.381836315621</c:v>
                </c:pt>
                <c:pt idx="17">
                  <c:v>355.674528963943</c:v>
                </c:pt>
                <c:pt idx="18">
                  <c:v>355.967221612264</c:v>
                </c:pt>
                <c:pt idx="19">
                  <c:v>356.259914260585</c:v>
                </c:pt>
                <c:pt idx="20">
                  <c:v>356.552606908906</c:v>
                </c:pt>
                <c:pt idx="21">
                  <c:v>356.845299557228</c:v>
                </c:pt>
                <c:pt idx="22">
                  <c:v>357.137992205549</c:v>
                </c:pt>
                <c:pt idx="23">
                  <c:v>357.43068485387</c:v>
                </c:pt>
                <c:pt idx="24">
                  <c:v>357.723377502191</c:v>
                </c:pt>
                <c:pt idx="25">
                  <c:v>358.016070150513</c:v>
                </c:pt>
                <c:pt idx="26">
                  <c:v>358.308762798834</c:v>
                </c:pt>
                <c:pt idx="27">
                  <c:v>358.601455447155</c:v>
                </c:pt>
                <c:pt idx="28">
                  <c:v>358.894148095476</c:v>
                </c:pt>
                <c:pt idx="29">
                  <c:v>359.186840743798</c:v>
                </c:pt>
                <c:pt idx="30">
                  <c:v>359.479533392119</c:v>
                </c:pt>
                <c:pt idx="31">
                  <c:v>359.77222604044</c:v>
                </c:pt>
                <c:pt idx="32">
                  <c:v>360.064918688761</c:v>
                </c:pt>
                <c:pt idx="33">
                  <c:v>360.357611337083</c:v>
                </c:pt>
                <c:pt idx="34">
                  <c:v>360.650303985404</c:v>
                </c:pt>
                <c:pt idx="35">
                  <c:v>360.942996633725</c:v>
                </c:pt>
                <c:pt idx="36">
                  <c:v>361.235689282046</c:v>
                </c:pt>
                <c:pt idx="37">
                  <c:v>361.528381930368</c:v>
                </c:pt>
                <c:pt idx="38">
                  <c:v>361.821074578689</c:v>
                </c:pt>
                <c:pt idx="39">
                  <c:v>362.11376722701</c:v>
                </c:pt>
                <c:pt idx="40">
                  <c:v>362.406459875331</c:v>
                </c:pt>
                <c:pt idx="41">
                  <c:v>362.699152523653</c:v>
                </c:pt>
                <c:pt idx="42">
                  <c:v>362.991845171974</c:v>
                </c:pt>
                <c:pt idx="43">
                  <c:v>363.284537820295</c:v>
                </c:pt>
                <c:pt idx="44">
                  <c:v>363.577230468616</c:v>
                </c:pt>
                <c:pt idx="45">
                  <c:v>363.869923116938</c:v>
                </c:pt>
                <c:pt idx="46">
                  <c:v>364.162615765259</c:v>
                </c:pt>
                <c:pt idx="47">
                  <c:v>364.45530841358</c:v>
                </c:pt>
                <c:pt idx="48">
                  <c:v>364.748001061901</c:v>
                </c:pt>
                <c:pt idx="49">
                  <c:v>365.040693710223</c:v>
                </c:pt>
                <c:pt idx="50">
                  <c:v>365.333386358544</c:v>
                </c:pt>
                <c:pt idx="51">
                  <c:v>365.626079006865</c:v>
                </c:pt>
                <c:pt idx="52">
                  <c:v>365.918771655186</c:v>
                </c:pt>
                <c:pt idx="53">
                  <c:v>366.211464303508</c:v>
                </c:pt>
                <c:pt idx="54">
                  <c:v>366.504156951829</c:v>
                </c:pt>
                <c:pt idx="55">
                  <c:v>366.79684960015</c:v>
                </c:pt>
                <c:pt idx="56">
                  <c:v>367.089542248471</c:v>
                </c:pt>
                <c:pt idx="57">
                  <c:v>367.382234896792</c:v>
                </c:pt>
                <c:pt idx="58">
                  <c:v>367.674927545114</c:v>
                </c:pt>
                <c:pt idx="59">
                  <c:v>367.967620193435</c:v>
                </c:pt>
                <c:pt idx="60">
                  <c:v>368.260312841756</c:v>
                </c:pt>
                <c:pt idx="61">
                  <c:v>368.553005490077</c:v>
                </c:pt>
                <c:pt idx="62">
                  <c:v>368.845698138399</c:v>
                </c:pt>
                <c:pt idx="63">
                  <c:v>369.13839078672</c:v>
                </c:pt>
                <c:pt idx="64">
                  <c:v>369.431083435041</c:v>
                </c:pt>
                <c:pt idx="65">
                  <c:v>369.723776083362</c:v>
                </c:pt>
                <c:pt idx="66">
                  <c:v>370.016468731684</c:v>
                </c:pt>
                <c:pt idx="67">
                  <c:v>370.309161380005</c:v>
                </c:pt>
                <c:pt idx="68">
                  <c:v>370.601854028326</c:v>
                </c:pt>
                <c:pt idx="69">
                  <c:v>370.894546676647</c:v>
                </c:pt>
                <c:pt idx="70">
                  <c:v>371.187239324969</c:v>
                </c:pt>
                <c:pt idx="71">
                  <c:v>371.47993197329</c:v>
                </c:pt>
                <c:pt idx="72">
                  <c:v>371.772624621611</c:v>
                </c:pt>
                <c:pt idx="73">
                  <c:v>372.065317269932</c:v>
                </c:pt>
                <c:pt idx="74">
                  <c:v>372.358009918254</c:v>
                </c:pt>
                <c:pt idx="75">
                  <c:v>372.650702566575</c:v>
                </c:pt>
                <c:pt idx="76">
                  <c:v>372.943395214896</c:v>
                </c:pt>
                <c:pt idx="77">
                  <c:v>373.236087863217</c:v>
                </c:pt>
                <c:pt idx="78">
                  <c:v>373.528780511539</c:v>
                </c:pt>
                <c:pt idx="79">
                  <c:v>373.82147315986</c:v>
                </c:pt>
                <c:pt idx="80">
                  <c:v>374.114165808181</c:v>
                </c:pt>
                <c:pt idx="81">
                  <c:v>374.406858456502</c:v>
                </c:pt>
                <c:pt idx="82">
                  <c:v>374.699551104824</c:v>
                </c:pt>
                <c:pt idx="83">
                  <c:v>374.992243753145</c:v>
                </c:pt>
                <c:pt idx="84">
                  <c:v>375.284936401466</c:v>
                </c:pt>
                <c:pt idx="85">
                  <c:v>375.577629049787</c:v>
                </c:pt>
                <c:pt idx="86">
                  <c:v>375.870321698109</c:v>
                </c:pt>
                <c:pt idx="87">
                  <c:v>376.16301434643</c:v>
                </c:pt>
                <c:pt idx="88">
                  <c:v>376.455706994751</c:v>
                </c:pt>
                <c:pt idx="89">
                  <c:v>376.748399643072</c:v>
                </c:pt>
                <c:pt idx="90">
                  <c:v>377.041092291394</c:v>
                </c:pt>
                <c:pt idx="91">
                  <c:v>377.333784939715</c:v>
                </c:pt>
                <c:pt idx="92">
                  <c:v>377.626477588036</c:v>
                </c:pt>
                <c:pt idx="93">
                  <c:v>377.919170236357</c:v>
                </c:pt>
                <c:pt idx="94">
                  <c:v>378.211862884679</c:v>
                </c:pt>
                <c:pt idx="95">
                  <c:v>378.504555533</c:v>
                </c:pt>
                <c:pt idx="96">
                  <c:v>378.797248181321</c:v>
                </c:pt>
                <c:pt idx="97">
                  <c:v>379.089940829642</c:v>
                </c:pt>
                <c:pt idx="98">
                  <c:v>379.382633477964</c:v>
                </c:pt>
                <c:pt idx="99">
                  <c:v>379.675326126285</c:v>
                </c:pt>
                <c:pt idx="100">
                  <c:v>379.968018774606</c:v>
                </c:pt>
                <c:pt idx="101">
                  <c:v>380.260711422927</c:v>
                </c:pt>
                <c:pt idx="102">
                  <c:v>380.553404071249</c:v>
                </c:pt>
                <c:pt idx="103">
                  <c:v>380.84609671957</c:v>
                </c:pt>
                <c:pt idx="104">
                  <c:v>381.138789367891</c:v>
                </c:pt>
                <c:pt idx="105">
                  <c:v>381.431482016212</c:v>
                </c:pt>
                <c:pt idx="106">
                  <c:v>381.724174664534</c:v>
                </c:pt>
                <c:pt idx="107">
                  <c:v>382.016867312855</c:v>
                </c:pt>
                <c:pt idx="108">
                  <c:v>382.309559961176</c:v>
                </c:pt>
                <c:pt idx="109">
                  <c:v>382.602252609497</c:v>
                </c:pt>
                <c:pt idx="110">
                  <c:v>382.894945257818</c:v>
                </c:pt>
                <c:pt idx="111">
                  <c:v>383.18763790614</c:v>
                </c:pt>
                <c:pt idx="112">
                  <c:v>383.480330554461</c:v>
                </c:pt>
                <c:pt idx="113">
                  <c:v>383.773023202782</c:v>
                </c:pt>
                <c:pt idx="114">
                  <c:v>384.065715851103</c:v>
                </c:pt>
                <c:pt idx="115">
                  <c:v>384.358408499425</c:v>
                </c:pt>
                <c:pt idx="116">
                  <c:v>384.651101147746</c:v>
                </c:pt>
                <c:pt idx="117">
                  <c:v>384.943793796067</c:v>
                </c:pt>
                <c:pt idx="118">
                  <c:v>385.236486444388</c:v>
                </c:pt>
                <c:pt idx="119">
                  <c:v>385.52917909271</c:v>
                </c:pt>
                <c:pt idx="120">
                  <c:v>385.821871741031</c:v>
                </c:pt>
                <c:pt idx="121">
                  <c:v>386.114564389352</c:v>
                </c:pt>
                <c:pt idx="122">
                  <c:v>386.407257037673</c:v>
                </c:pt>
                <c:pt idx="123">
                  <c:v>386.699949685995</c:v>
                </c:pt>
                <c:pt idx="124">
                  <c:v>386.992642334316</c:v>
                </c:pt>
                <c:pt idx="125">
                  <c:v>387.285334982637</c:v>
                </c:pt>
                <c:pt idx="126">
                  <c:v>387.578027630958</c:v>
                </c:pt>
                <c:pt idx="127">
                  <c:v>387.87072027928</c:v>
                </c:pt>
                <c:pt idx="128">
                  <c:v>388.163412927601</c:v>
                </c:pt>
                <c:pt idx="129">
                  <c:v>388.456105575922</c:v>
                </c:pt>
                <c:pt idx="130">
                  <c:v>388.748798224243</c:v>
                </c:pt>
                <c:pt idx="131">
                  <c:v>389.041490872565</c:v>
                </c:pt>
                <c:pt idx="132">
                  <c:v>389.334183520886</c:v>
                </c:pt>
                <c:pt idx="133">
                  <c:v>389.626876169207</c:v>
                </c:pt>
                <c:pt idx="134">
                  <c:v>389.919568817528</c:v>
                </c:pt>
                <c:pt idx="135">
                  <c:v>390.21226146585</c:v>
                </c:pt>
                <c:pt idx="136">
                  <c:v>390.504954114171</c:v>
                </c:pt>
                <c:pt idx="137">
                  <c:v>390.797646762492</c:v>
                </c:pt>
                <c:pt idx="138">
                  <c:v>391.090339410813</c:v>
                </c:pt>
                <c:pt idx="139">
                  <c:v>391.383032059135</c:v>
                </c:pt>
                <c:pt idx="140">
                  <c:v>391.675724707456</c:v>
                </c:pt>
                <c:pt idx="141">
                  <c:v>391.968417355777</c:v>
                </c:pt>
                <c:pt idx="142">
                  <c:v>392.261110004098</c:v>
                </c:pt>
                <c:pt idx="143">
                  <c:v>392.55380265242</c:v>
                </c:pt>
                <c:pt idx="144">
                  <c:v>392.846495300741</c:v>
                </c:pt>
                <c:pt idx="145">
                  <c:v>393.139187949062</c:v>
                </c:pt>
                <c:pt idx="146">
                  <c:v>393.431880597383</c:v>
                </c:pt>
                <c:pt idx="147">
                  <c:v>393.724573245705</c:v>
                </c:pt>
                <c:pt idx="148">
                  <c:v>394.017265894026</c:v>
                </c:pt>
                <c:pt idx="149">
                  <c:v>394.309958542347</c:v>
                </c:pt>
                <c:pt idx="150">
                  <c:v>394.602651190668</c:v>
                </c:pt>
                <c:pt idx="151">
                  <c:v>394.89534383899</c:v>
                </c:pt>
                <c:pt idx="152">
                  <c:v>395.188036487311</c:v>
                </c:pt>
                <c:pt idx="153">
                  <c:v>395.480729135632</c:v>
                </c:pt>
                <c:pt idx="154">
                  <c:v>395.773421783953</c:v>
                </c:pt>
                <c:pt idx="155">
                  <c:v>396.066114432275</c:v>
                </c:pt>
                <c:pt idx="156">
                  <c:v>396.358807080596</c:v>
                </c:pt>
                <c:pt idx="157">
                  <c:v>396.651499728917</c:v>
                </c:pt>
                <c:pt idx="158">
                  <c:v>396.944192377238</c:v>
                </c:pt>
                <c:pt idx="159">
                  <c:v>397.23688502556</c:v>
                </c:pt>
                <c:pt idx="160">
                  <c:v>397.529577673881</c:v>
                </c:pt>
                <c:pt idx="161">
                  <c:v>397.822270322202</c:v>
                </c:pt>
                <c:pt idx="162">
                  <c:v>398.114962970523</c:v>
                </c:pt>
                <c:pt idx="163">
                  <c:v>398.407655618845</c:v>
                </c:pt>
                <c:pt idx="164">
                  <c:v>398.700348267166</c:v>
                </c:pt>
                <c:pt idx="165">
                  <c:v>398.993040915487</c:v>
                </c:pt>
                <c:pt idx="166">
                  <c:v>399.285733563808</c:v>
                </c:pt>
                <c:pt idx="167">
                  <c:v>399.57842621213</c:v>
                </c:pt>
                <c:pt idx="168">
                  <c:v>399.871118860451</c:v>
                </c:pt>
                <c:pt idx="169">
                  <c:v>400.163811508772</c:v>
                </c:pt>
                <c:pt idx="170">
                  <c:v>400.456504157093</c:v>
                </c:pt>
                <c:pt idx="171">
                  <c:v>400.749196805415</c:v>
                </c:pt>
                <c:pt idx="172">
                  <c:v>401.041889453736</c:v>
                </c:pt>
                <c:pt idx="173">
                  <c:v>401.334582102057</c:v>
                </c:pt>
                <c:pt idx="174">
                  <c:v>401.627274750378</c:v>
                </c:pt>
                <c:pt idx="175">
                  <c:v>401.9199673987</c:v>
                </c:pt>
                <c:pt idx="176">
                  <c:v>402.212660047021</c:v>
                </c:pt>
                <c:pt idx="177">
                  <c:v>402.505352695342</c:v>
                </c:pt>
                <c:pt idx="178">
                  <c:v>402.798045343663</c:v>
                </c:pt>
                <c:pt idx="179">
                  <c:v>403.090737991985</c:v>
                </c:pt>
                <c:pt idx="180">
                  <c:v>403.383430640306</c:v>
                </c:pt>
                <c:pt idx="181">
                  <c:v>403.676123288627</c:v>
                </c:pt>
                <c:pt idx="182">
                  <c:v>403.968815936948</c:v>
                </c:pt>
                <c:pt idx="183">
                  <c:v>404.261508585269</c:v>
                </c:pt>
                <c:pt idx="184">
                  <c:v>404.554201233591</c:v>
                </c:pt>
                <c:pt idx="185">
                  <c:v>404.846893881912</c:v>
                </c:pt>
                <c:pt idx="186">
                  <c:v>405.139586530233</c:v>
                </c:pt>
                <c:pt idx="187">
                  <c:v>405.432279178554</c:v>
                </c:pt>
                <c:pt idx="188">
                  <c:v>405.724971826876</c:v>
                </c:pt>
                <c:pt idx="189">
                  <c:v>406.017664475197</c:v>
                </c:pt>
                <c:pt idx="190">
                  <c:v>406.310357123518</c:v>
                </c:pt>
                <c:pt idx="191">
                  <c:v>406.603049771839</c:v>
                </c:pt>
                <c:pt idx="192">
                  <c:v>406.895742420161</c:v>
                </c:pt>
                <c:pt idx="193">
                  <c:v>407.188435068482</c:v>
                </c:pt>
                <c:pt idx="194">
                  <c:v>407.481127716803</c:v>
                </c:pt>
                <c:pt idx="195">
                  <c:v>407.773820365124</c:v>
                </c:pt>
                <c:pt idx="196">
                  <c:v>408.066513013446</c:v>
                </c:pt>
                <c:pt idx="197">
                  <c:v>408.359205661767</c:v>
                </c:pt>
                <c:pt idx="198">
                  <c:v>408.651898310088</c:v>
                </c:pt>
                <c:pt idx="199">
                  <c:v>408.944590958409</c:v>
                </c:pt>
                <c:pt idx="200">
                  <c:v>409.237283606731</c:v>
                </c:pt>
                <c:pt idx="201">
                  <c:v>409.529976255052</c:v>
                </c:pt>
                <c:pt idx="202">
                  <c:v>409.822668903373</c:v>
                </c:pt>
                <c:pt idx="203">
                  <c:v>410.115361551694</c:v>
                </c:pt>
                <c:pt idx="204">
                  <c:v>410.408054200016</c:v>
                </c:pt>
                <c:pt idx="205">
                  <c:v>410.700746848337</c:v>
                </c:pt>
                <c:pt idx="206">
                  <c:v>410.993439496658</c:v>
                </c:pt>
                <c:pt idx="207">
                  <c:v>411.286132144979</c:v>
                </c:pt>
                <c:pt idx="208">
                  <c:v>411.578824793301</c:v>
                </c:pt>
                <c:pt idx="209">
                  <c:v>411.871517441622</c:v>
                </c:pt>
                <c:pt idx="210">
                  <c:v>412.164210089943</c:v>
                </c:pt>
                <c:pt idx="211">
                  <c:v>412.456902738264</c:v>
                </c:pt>
                <c:pt idx="212">
                  <c:v>412.749595386586</c:v>
                </c:pt>
                <c:pt idx="213">
                  <c:v>413.042288034907</c:v>
                </c:pt>
                <c:pt idx="214">
                  <c:v>413.334980683228</c:v>
                </c:pt>
                <c:pt idx="215">
                  <c:v>413.627673331549</c:v>
                </c:pt>
                <c:pt idx="216">
                  <c:v>413.920365979871</c:v>
                </c:pt>
                <c:pt idx="217">
                  <c:v>414.213058628192</c:v>
                </c:pt>
                <c:pt idx="218">
                  <c:v>414.505751276513</c:v>
                </c:pt>
                <c:pt idx="219">
                  <c:v>414.798443924834</c:v>
                </c:pt>
                <c:pt idx="220">
                  <c:v>415.091136573156</c:v>
                </c:pt>
                <c:pt idx="221">
                  <c:v>415.383829221477</c:v>
                </c:pt>
                <c:pt idx="222">
                  <c:v>415.676521869798</c:v>
                </c:pt>
                <c:pt idx="223">
                  <c:v>415.969214518119</c:v>
                </c:pt>
                <c:pt idx="224">
                  <c:v>416.261907166441</c:v>
                </c:pt>
                <c:pt idx="225">
                  <c:v>416.554599814762</c:v>
                </c:pt>
                <c:pt idx="226">
                  <c:v>416.847292463083</c:v>
                </c:pt>
                <c:pt idx="227">
                  <c:v>417.139985111404</c:v>
                </c:pt>
                <c:pt idx="228">
                  <c:v>417.432677759726</c:v>
                </c:pt>
                <c:pt idx="229">
                  <c:v>417.725370408047</c:v>
                </c:pt>
                <c:pt idx="230">
                  <c:v>418.018063056368</c:v>
                </c:pt>
                <c:pt idx="231">
                  <c:v>418.310755704689</c:v>
                </c:pt>
                <c:pt idx="232">
                  <c:v>418.603448353011</c:v>
                </c:pt>
                <c:pt idx="233">
                  <c:v>418.896141001332</c:v>
                </c:pt>
                <c:pt idx="234">
                  <c:v>419.188833649653</c:v>
                </c:pt>
                <c:pt idx="235">
                  <c:v>419.481526297974</c:v>
                </c:pt>
                <c:pt idx="236">
                  <c:v>419.774218946296</c:v>
                </c:pt>
                <c:pt idx="237">
                  <c:v>420.066911594617</c:v>
                </c:pt>
                <c:pt idx="238">
                  <c:v>420.359604242938</c:v>
                </c:pt>
                <c:pt idx="239">
                  <c:v>420.652296891259</c:v>
                </c:pt>
                <c:pt idx="240">
                  <c:v>420.944989539581</c:v>
                </c:pt>
                <c:pt idx="241">
                  <c:v>421.237682187902</c:v>
                </c:pt>
                <c:pt idx="242">
                  <c:v>421.530374836223</c:v>
                </c:pt>
                <c:pt idx="243">
                  <c:v>421.823067484544</c:v>
                </c:pt>
                <c:pt idx="244">
                  <c:v>422.115760132866</c:v>
                </c:pt>
                <c:pt idx="245">
                  <c:v>422.408452781187</c:v>
                </c:pt>
                <c:pt idx="246">
                  <c:v>422.701145429508</c:v>
                </c:pt>
                <c:pt idx="247">
                  <c:v>422.993838077829</c:v>
                </c:pt>
                <c:pt idx="248">
                  <c:v>423.286530726151</c:v>
                </c:pt>
                <c:pt idx="249">
                  <c:v>423.579223374472</c:v>
                </c:pt>
                <c:pt idx="250">
                  <c:v>423.871916022793</c:v>
                </c:pt>
                <c:pt idx="251">
                  <c:v>424.164608671114</c:v>
                </c:pt>
                <c:pt idx="252">
                  <c:v>424.457301319436</c:v>
                </c:pt>
                <c:pt idx="253">
                  <c:v>424.749993967757</c:v>
                </c:pt>
                <c:pt idx="254">
                  <c:v>425.042686616078</c:v>
                </c:pt>
                <c:pt idx="255">
                  <c:v>425.335379264399</c:v>
                </c:pt>
                <c:pt idx="256">
                  <c:v>425.62807191272</c:v>
                </c:pt>
                <c:pt idx="257">
                  <c:v>425.920764561042</c:v>
                </c:pt>
                <c:pt idx="258">
                  <c:v>426.213457209363</c:v>
                </c:pt>
                <c:pt idx="259">
                  <c:v>426.506149857684</c:v>
                </c:pt>
                <c:pt idx="260">
                  <c:v>426.798842506005</c:v>
                </c:pt>
                <c:pt idx="261">
                  <c:v>427.091535154327</c:v>
                </c:pt>
                <c:pt idx="262">
                  <c:v>427.384227802648</c:v>
                </c:pt>
                <c:pt idx="263">
                  <c:v>427.676920450969</c:v>
                </c:pt>
                <c:pt idx="264">
                  <c:v>427.96961309929</c:v>
                </c:pt>
                <c:pt idx="265">
                  <c:v>428.262305747612</c:v>
                </c:pt>
                <c:pt idx="266">
                  <c:v>428.554998395933</c:v>
                </c:pt>
                <c:pt idx="267">
                  <c:v>428.847691044254</c:v>
                </c:pt>
                <c:pt idx="268">
                  <c:v>429.140383692575</c:v>
                </c:pt>
                <c:pt idx="269">
                  <c:v>429.433076340897</c:v>
                </c:pt>
                <c:pt idx="270">
                  <c:v>429.725768989218</c:v>
                </c:pt>
                <c:pt idx="271">
                  <c:v>430.018461637539</c:v>
                </c:pt>
                <c:pt idx="272">
                  <c:v>430.31115428586</c:v>
                </c:pt>
                <c:pt idx="273">
                  <c:v>430.603846934182</c:v>
                </c:pt>
                <c:pt idx="274">
                  <c:v>430.896539582503</c:v>
                </c:pt>
                <c:pt idx="275">
                  <c:v>431.189232230824</c:v>
                </c:pt>
                <c:pt idx="276">
                  <c:v>431.481924879145</c:v>
                </c:pt>
                <c:pt idx="277">
                  <c:v>431.774617527467</c:v>
                </c:pt>
                <c:pt idx="278">
                  <c:v>432.067310175788</c:v>
                </c:pt>
                <c:pt idx="279">
                  <c:v>432.360002824109</c:v>
                </c:pt>
                <c:pt idx="280">
                  <c:v>432.65269547243</c:v>
                </c:pt>
                <c:pt idx="281">
                  <c:v>432.945388120752</c:v>
                </c:pt>
                <c:pt idx="282">
                  <c:v>433.238080769073</c:v>
                </c:pt>
                <c:pt idx="283">
                  <c:v>433.530773417394</c:v>
                </c:pt>
                <c:pt idx="284">
                  <c:v>433.823466065715</c:v>
                </c:pt>
                <c:pt idx="285">
                  <c:v>434.116158714037</c:v>
                </c:pt>
                <c:pt idx="286">
                  <c:v>434.408851362358</c:v>
                </c:pt>
                <c:pt idx="287">
                  <c:v>434.701544010679</c:v>
                </c:pt>
                <c:pt idx="288">
                  <c:v>434.994236659</c:v>
                </c:pt>
                <c:pt idx="289">
                  <c:v>435.286929307322</c:v>
                </c:pt>
                <c:pt idx="290">
                  <c:v>435.579621955643</c:v>
                </c:pt>
                <c:pt idx="291">
                  <c:v>435.872314603964</c:v>
                </c:pt>
                <c:pt idx="292">
                  <c:v>436.165007252285</c:v>
                </c:pt>
                <c:pt idx="293">
                  <c:v>436.457699900607</c:v>
                </c:pt>
                <c:pt idx="294">
                  <c:v>436.750392548928</c:v>
                </c:pt>
                <c:pt idx="295">
                  <c:v>437.043085197249</c:v>
                </c:pt>
                <c:pt idx="296">
                  <c:v>437.33577784557</c:v>
                </c:pt>
                <c:pt idx="297">
                  <c:v>437.628470493892</c:v>
                </c:pt>
                <c:pt idx="298">
                  <c:v>437.921163142213</c:v>
                </c:pt>
                <c:pt idx="299">
                  <c:v>438.213855790534</c:v>
                </c:pt>
                <c:pt idx="300">
                  <c:v>438.506548438855</c:v>
                </c:pt>
                <c:pt idx="301">
                  <c:v>438.799241087177</c:v>
                </c:pt>
                <c:pt idx="302">
                  <c:v>439.091933735498</c:v>
                </c:pt>
                <c:pt idx="303">
                  <c:v>439.384626383819</c:v>
                </c:pt>
                <c:pt idx="304">
                  <c:v>439.67731903214</c:v>
                </c:pt>
                <c:pt idx="305">
                  <c:v>439.970011680462</c:v>
                </c:pt>
                <c:pt idx="306">
                  <c:v>440.262704328783</c:v>
                </c:pt>
                <c:pt idx="307">
                  <c:v>440.555396977104</c:v>
                </c:pt>
                <c:pt idx="308">
                  <c:v>440.848089625425</c:v>
                </c:pt>
                <c:pt idx="309">
                  <c:v>441.140782273747</c:v>
                </c:pt>
                <c:pt idx="310">
                  <c:v>441.433474922068</c:v>
                </c:pt>
                <c:pt idx="311">
                  <c:v>441.726167570389</c:v>
                </c:pt>
                <c:pt idx="312">
                  <c:v>442.01886021871</c:v>
                </c:pt>
                <c:pt idx="313">
                  <c:v>442.311552867032</c:v>
                </c:pt>
                <c:pt idx="314">
                  <c:v>442.604245515353</c:v>
                </c:pt>
                <c:pt idx="315">
                  <c:v>442.896938163674</c:v>
                </c:pt>
                <c:pt idx="316">
                  <c:v>443.189630811995</c:v>
                </c:pt>
                <c:pt idx="317">
                  <c:v>443.482323460317</c:v>
                </c:pt>
                <c:pt idx="318">
                  <c:v>443.775016108638</c:v>
                </c:pt>
                <c:pt idx="319">
                  <c:v>444.067708756959</c:v>
                </c:pt>
                <c:pt idx="320">
                  <c:v>444.36040140528</c:v>
                </c:pt>
                <c:pt idx="321">
                  <c:v>444.653094053602</c:v>
                </c:pt>
                <c:pt idx="322">
                  <c:v>444.945786701923</c:v>
                </c:pt>
                <c:pt idx="323">
                  <c:v>445.238479350244</c:v>
                </c:pt>
                <c:pt idx="324">
                  <c:v>445.531171998565</c:v>
                </c:pt>
                <c:pt idx="325">
                  <c:v>445.823864646887</c:v>
                </c:pt>
                <c:pt idx="326">
                  <c:v>446.116557295208</c:v>
                </c:pt>
                <c:pt idx="327">
                  <c:v>446.409249943529</c:v>
                </c:pt>
                <c:pt idx="328">
                  <c:v>446.70194259185</c:v>
                </c:pt>
                <c:pt idx="329">
                  <c:v>446.994635240171</c:v>
                </c:pt>
                <c:pt idx="330">
                  <c:v>447.287327888493</c:v>
                </c:pt>
                <c:pt idx="331">
                  <c:v>447.580020536814</c:v>
                </c:pt>
                <c:pt idx="332">
                  <c:v>447.872713185135</c:v>
                </c:pt>
                <c:pt idx="333">
                  <c:v>448.165405833456</c:v>
                </c:pt>
                <c:pt idx="334">
                  <c:v>448.458098481778</c:v>
                </c:pt>
                <c:pt idx="335">
                  <c:v>448.750791130099</c:v>
                </c:pt>
                <c:pt idx="336">
                  <c:v>449.04348377842</c:v>
                </c:pt>
                <c:pt idx="337">
                  <c:v>449.336176426741</c:v>
                </c:pt>
                <c:pt idx="338">
                  <c:v>449.628869075063</c:v>
                </c:pt>
                <c:pt idx="339">
                  <c:v>449.921561723384</c:v>
                </c:pt>
                <c:pt idx="340">
                  <c:v>450.214254371705</c:v>
                </c:pt>
                <c:pt idx="341">
                  <c:v>450.506947020026</c:v>
                </c:pt>
                <c:pt idx="342">
                  <c:v>450.799639668348</c:v>
                </c:pt>
                <c:pt idx="343">
                  <c:v>451.092332316669</c:v>
                </c:pt>
                <c:pt idx="344">
                  <c:v>451.38502496499</c:v>
                </c:pt>
                <c:pt idx="345">
                  <c:v>451.677717613311</c:v>
                </c:pt>
                <c:pt idx="346">
                  <c:v>451.970410261633</c:v>
                </c:pt>
                <c:pt idx="347">
                  <c:v>452.263102909954</c:v>
                </c:pt>
                <c:pt idx="348">
                  <c:v>452.555795558275</c:v>
                </c:pt>
                <c:pt idx="349">
                  <c:v>452.848488206596</c:v>
                </c:pt>
                <c:pt idx="350">
                  <c:v>453.141180854918</c:v>
                </c:pt>
                <c:pt idx="351">
                  <c:v>453.433873503239</c:v>
                </c:pt>
                <c:pt idx="352">
                  <c:v>453.72656615156</c:v>
                </c:pt>
                <c:pt idx="353">
                  <c:v>454.019258799881</c:v>
                </c:pt>
                <c:pt idx="354">
                  <c:v>454.311951448203</c:v>
                </c:pt>
                <c:pt idx="355">
                  <c:v>454.604644096524</c:v>
                </c:pt>
                <c:pt idx="356">
                  <c:v>454.897336744845</c:v>
                </c:pt>
                <c:pt idx="357">
                  <c:v>455.190029393166</c:v>
                </c:pt>
                <c:pt idx="358">
                  <c:v>455.482722041488</c:v>
                </c:pt>
                <c:pt idx="359">
                  <c:v>455.775414689809</c:v>
                </c:pt>
                <c:pt idx="360">
                  <c:v>456.06810733813</c:v>
                </c:pt>
                <c:pt idx="361">
                  <c:v>456.360799986451</c:v>
                </c:pt>
                <c:pt idx="362">
                  <c:v>456.653492634773</c:v>
                </c:pt>
                <c:pt idx="363">
                  <c:v>456.946185283094</c:v>
                </c:pt>
                <c:pt idx="364">
                  <c:v>457.238877931415</c:v>
                </c:pt>
                <c:pt idx="365">
                  <c:v>457.531570579736</c:v>
                </c:pt>
                <c:pt idx="366">
                  <c:v>457.824263228058</c:v>
                </c:pt>
                <c:pt idx="367">
                  <c:v>458.116955876379</c:v>
                </c:pt>
                <c:pt idx="368">
                  <c:v>458.4096485247</c:v>
                </c:pt>
                <c:pt idx="369">
                  <c:v>458.702341173021</c:v>
                </c:pt>
                <c:pt idx="370">
                  <c:v>458.995033821343</c:v>
                </c:pt>
                <c:pt idx="371">
                  <c:v>459.287726469664</c:v>
                </c:pt>
                <c:pt idx="372">
                  <c:v>459.580419117985</c:v>
                </c:pt>
                <c:pt idx="373">
                  <c:v>459.873111766306</c:v>
                </c:pt>
                <c:pt idx="374">
                  <c:v>460.165804414628</c:v>
                </c:pt>
                <c:pt idx="375">
                  <c:v>460.458497062949</c:v>
                </c:pt>
                <c:pt idx="376">
                  <c:v>460.75118971127</c:v>
                </c:pt>
                <c:pt idx="377">
                  <c:v>461.043882359591</c:v>
                </c:pt>
                <c:pt idx="378">
                  <c:v>461.336575007913</c:v>
                </c:pt>
                <c:pt idx="379">
                  <c:v>461.629267656234</c:v>
                </c:pt>
                <c:pt idx="380">
                  <c:v>461.921960304555</c:v>
                </c:pt>
                <c:pt idx="381">
                  <c:v>462.214652952876</c:v>
                </c:pt>
                <c:pt idx="382">
                  <c:v>462.507345601198</c:v>
                </c:pt>
                <c:pt idx="383">
                  <c:v>462.800038249519</c:v>
                </c:pt>
                <c:pt idx="384">
                  <c:v>463.09273089784</c:v>
                </c:pt>
                <c:pt idx="385">
                  <c:v>463.385423546161</c:v>
                </c:pt>
                <c:pt idx="386">
                  <c:v>463.678116194483</c:v>
                </c:pt>
                <c:pt idx="387">
                  <c:v>463.970808842804</c:v>
                </c:pt>
                <c:pt idx="388">
                  <c:v>464.263501491125</c:v>
                </c:pt>
                <c:pt idx="389">
                  <c:v>464.556194139446</c:v>
                </c:pt>
                <c:pt idx="390">
                  <c:v>464.848886787768</c:v>
                </c:pt>
                <c:pt idx="391">
                  <c:v>465.141579436089</c:v>
                </c:pt>
                <c:pt idx="392">
                  <c:v>465.43427208441</c:v>
                </c:pt>
                <c:pt idx="393">
                  <c:v>465.726964732731</c:v>
                </c:pt>
                <c:pt idx="394">
                  <c:v>466.019657381053</c:v>
                </c:pt>
                <c:pt idx="395">
                  <c:v>466.312350029374</c:v>
                </c:pt>
                <c:pt idx="396">
                  <c:v>466.605042677695</c:v>
                </c:pt>
                <c:pt idx="397">
                  <c:v>466.897735326016</c:v>
                </c:pt>
                <c:pt idx="398">
                  <c:v>467.190427974338</c:v>
                </c:pt>
                <c:pt idx="399">
                  <c:v>467.483120622659</c:v>
                </c:pt>
                <c:pt idx="400">
                  <c:v>467.77581327098</c:v>
                </c:pt>
                <c:pt idx="401">
                  <c:v>468.068505919301</c:v>
                </c:pt>
                <c:pt idx="402">
                  <c:v>468.361198567622</c:v>
                </c:pt>
                <c:pt idx="403">
                  <c:v>468.653891215944</c:v>
                </c:pt>
                <c:pt idx="404">
                  <c:v>468.946583864265</c:v>
                </c:pt>
                <c:pt idx="405">
                  <c:v>469.239276512586</c:v>
                </c:pt>
                <c:pt idx="406">
                  <c:v>469.531969160907</c:v>
                </c:pt>
                <c:pt idx="407">
                  <c:v>469.824661809229</c:v>
                </c:pt>
                <c:pt idx="408">
                  <c:v>470.11735445755</c:v>
                </c:pt>
                <c:pt idx="409">
                  <c:v>470.410047105871</c:v>
                </c:pt>
                <c:pt idx="410">
                  <c:v>470.702739754192</c:v>
                </c:pt>
                <c:pt idx="411">
                  <c:v>470.995432402514</c:v>
                </c:pt>
                <c:pt idx="412">
                  <c:v>471.288125050835</c:v>
                </c:pt>
                <c:pt idx="413">
                  <c:v>471.580817699156</c:v>
                </c:pt>
                <c:pt idx="414">
                  <c:v>471.873510347477</c:v>
                </c:pt>
                <c:pt idx="415">
                  <c:v>472.166202995799</c:v>
                </c:pt>
                <c:pt idx="416">
                  <c:v>472.45889564412</c:v>
                </c:pt>
                <c:pt idx="417">
                  <c:v>472.751588292441</c:v>
                </c:pt>
                <c:pt idx="418">
                  <c:v>473.044280940762</c:v>
                </c:pt>
                <c:pt idx="419">
                  <c:v>473.336973589084</c:v>
                </c:pt>
                <c:pt idx="420">
                  <c:v>473.629666237405</c:v>
                </c:pt>
                <c:pt idx="421">
                  <c:v>473.922358885726</c:v>
                </c:pt>
                <c:pt idx="422">
                  <c:v>474.215051534047</c:v>
                </c:pt>
                <c:pt idx="423">
                  <c:v>474.507744182369</c:v>
                </c:pt>
                <c:pt idx="424">
                  <c:v>474.80043683069</c:v>
                </c:pt>
                <c:pt idx="425">
                  <c:v>475.093129479011</c:v>
                </c:pt>
                <c:pt idx="426">
                  <c:v>475.385822127332</c:v>
                </c:pt>
                <c:pt idx="427">
                  <c:v>475.678514775654</c:v>
                </c:pt>
                <c:pt idx="428">
                  <c:v>475.971207423975</c:v>
                </c:pt>
                <c:pt idx="429">
                  <c:v>476.263900072296</c:v>
                </c:pt>
                <c:pt idx="430">
                  <c:v>476.556592720617</c:v>
                </c:pt>
                <c:pt idx="431">
                  <c:v>476.849285368939</c:v>
                </c:pt>
                <c:pt idx="432">
                  <c:v>477.14197801726</c:v>
                </c:pt>
                <c:pt idx="433">
                  <c:v>477.434670665581</c:v>
                </c:pt>
                <c:pt idx="434">
                  <c:v>477.727363313902</c:v>
                </c:pt>
                <c:pt idx="435">
                  <c:v>478.020055962224</c:v>
                </c:pt>
                <c:pt idx="436">
                  <c:v>478.312748610545</c:v>
                </c:pt>
                <c:pt idx="437">
                  <c:v>478.605441258866</c:v>
                </c:pt>
                <c:pt idx="438">
                  <c:v>478.898133907187</c:v>
                </c:pt>
                <c:pt idx="439">
                  <c:v>479.190826555509</c:v>
                </c:pt>
                <c:pt idx="440">
                  <c:v>479.48351920383</c:v>
                </c:pt>
                <c:pt idx="441">
                  <c:v>479.776211852151</c:v>
                </c:pt>
                <c:pt idx="442">
                  <c:v>480.068904500472</c:v>
                </c:pt>
                <c:pt idx="443">
                  <c:v>480.361597148794</c:v>
                </c:pt>
                <c:pt idx="444">
                  <c:v>480.654289797115</c:v>
                </c:pt>
                <c:pt idx="445">
                  <c:v>480.946982445436</c:v>
                </c:pt>
                <c:pt idx="446">
                  <c:v>481.239675093757</c:v>
                </c:pt>
                <c:pt idx="447">
                  <c:v>481.532367742079</c:v>
                </c:pt>
                <c:pt idx="448">
                  <c:v>481.8250603904</c:v>
                </c:pt>
                <c:pt idx="449">
                  <c:v>482.117753038721</c:v>
                </c:pt>
                <c:pt idx="450">
                  <c:v>482.410445687042</c:v>
                </c:pt>
                <c:pt idx="451">
                  <c:v>482.703138335364</c:v>
                </c:pt>
                <c:pt idx="452">
                  <c:v>482.995830983685</c:v>
                </c:pt>
                <c:pt idx="453">
                  <c:v>483.288523632006</c:v>
                </c:pt>
                <c:pt idx="454">
                  <c:v>483.581216280327</c:v>
                </c:pt>
                <c:pt idx="455">
                  <c:v>483.873908928649</c:v>
                </c:pt>
                <c:pt idx="456">
                  <c:v>484.16660157697</c:v>
                </c:pt>
                <c:pt idx="457">
                  <c:v>484.459294225291</c:v>
                </c:pt>
                <c:pt idx="458">
                  <c:v>484.751986873612</c:v>
                </c:pt>
                <c:pt idx="459">
                  <c:v>485.044679521934</c:v>
                </c:pt>
                <c:pt idx="460">
                  <c:v>485.337372170255</c:v>
                </c:pt>
                <c:pt idx="461">
                  <c:v>485.630064818576</c:v>
                </c:pt>
                <c:pt idx="462">
                  <c:v>485.922757466897</c:v>
                </c:pt>
                <c:pt idx="463">
                  <c:v>486.215450115219</c:v>
                </c:pt>
                <c:pt idx="464">
                  <c:v>486.50814276354</c:v>
                </c:pt>
                <c:pt idx="465">
                  <c:v>486.800835411861</c:v>
                </c:pt>
                <c:pt idx="466">
                  <c:v>487.093528060182</c:v>
                </c:pt>
                <c:pt idx="467">
                  <c:v>487.386220708504</c:v>
                </c:pt>
                <c:pt idx="468">
                  <c:v>487.678913356825</c:v>
                </c:pt>
                <c:pt idx="469">
                  <c:v>487.971606005146</c:v>
                </c:pt>
                <c:pt idx="470">
                  <c:v>488.264298653467</c:v>
                </c:pt>
                <c:pt idx="471">
                  <c:v>488.556991301789</c:v>
                </c:pt>
                <c:pt idx="472">
                  <c:v>488.84968395011</c:v>
                </c:pt>
                <c:pt idx="473">
                  <c:v>489.142376598431</c:v>
                </c:pt>
                <c:pt idx="474">
                  <c:v>489.435069246752</c:v>
                </c:pt>
                <c:pt idx="475">
                  <c:v>489.727761895073</c:v>
                </c:pt>
                <c:pt idx="476">
                  <c:v>490.020454543395</c:v>
                </c:pt>
                <c:pt idx="477">
                  <c:v>490.313147191716</c:v>
                </c:pt>
                <c:pt idx="478">
                  <c:v>490.605839840037</c:v>
                </c:pt>
                <c:pt idx="479">
                  <c:v>490.898532488358</c:v>
                </c:pt>
                <c:pt idx="480">
                  <c:v>491.19122513668</c:v>
                </c:pt>
                <c:pt idx="481">
                  <c:v>491.483917785001</c:v>
                </c:pt>
                <c:pt idx="482">
                  <c:v>491.776610433322</c:v>
                </c:pt>
                <c:pt idx="483">
                  <c:v>492.069303081643</c:v>
                </c:pt>
                <c:pt idx="484">
                  <c:v>492.361995729965</c:v>
                </c:pt>
                <c:pt idx="485">
                  <c:v>492.654688378286</c:v>
                </c:pt>
                <c:pt idx="486">
                  <c:v>492.947381026607</c:v>
                </c:pt>
                <c:pt idx="487">
                  <c:v>493.240073674928</c:v>
                </c:pt>
                <c:pt idx="488">
                  <c:v>493.53276632325</c:v>
                </c:pt>
                <c:pt idx="489">
                  <c:v>493.825458971571</c:v>
                </c:pt>
                <c:pt idx="490">
                  <c:v>494.118151619892</c:v>
                </c:pt>
                <c:pt idx="491">
                  <c:v>494.410844268213</c:v>
                </c:pt>
                <c:pt idx="492">
                  <c:v>494.703536916535</c:v>
                </c:pt>
                <c:pt idx="493">
                  <c:v>494.996229564856</c:v>
                </c:pt>
                <c:pt idx="494">
                  <c:v>495.288922213177</c:v>
                </c:pt>
                <c:pt idx="495">
                  <c:v>495.581614861498</c:v>
                </c:pt>
                <c:pt idx="496">
                  <c:v>495.87430750982</c:v>
                </c:pt>
                <c:pt idx="497">
                  <c:v>496.167000158141</c:v>
                </c:pt>
                <c:pt idx="498">
                  <c:v>496.459692806462</c:v>
                </c:pt>
                <c:pt idx="499">
                  <c:v>496.752385454783</c:v>
                </c:pt>
                <c:pt idx="500">
                  <c:v>497.045078103105</c:v>
                </c:pt>
                <c:pt idx="501">
                  <c:v>497.337770751426</c:v>
                </c:pt>
                <c:pt idx="502">
                  <c:v>497.630463399747</c:v>
                </c:pt>
                <c:pt idx="503">
                  <c:v>497.923156048068</c:v>
                </c:pt>
                <c:pt idx="504">
                  <c:v>498.21584869639</c:v>
                </c:pt>
                <c:pt idx="505">
                  <c:v>498.508541344711</c:v>
                </c:pt>
                <c:pt idx="506">
                  <c:v>498.801233993032</c:v>
                </c:pt>
                <c:pt idx="507">
                  <c:v>499.093926641353</c:v>
                </c:pt>
                <c:pt idx="508">
                  <c:v>499.386619289675</c:v>
                </c:pt>
                <c:pt idx="509">
                  <c:v>499.679311937996</c:v>
                </c:pt>
                <c:pt idx="510">
                  <c:v>499.972004586317</c:v>
                </c:pt>
                <c:pt idx="511">
                  <c:v>500.264697234638</c:v>
                </c:pt>
                <c:pt idx="512">
                  <c:v>500.55738988296</c:v>
                </c:pt>
                <c:pt idx="513">
                  <c:v>500.850082531281</c:v>
                </c:pt>
                <c:pt idx="514">
                  <c:v>501.142775179602</c:v>
                </c:pt>
                <c:pt idx="515">
                  <c:v>501.435467827923</c:v>
                </c:pt>
                <c:pt idx="516">
                  <c:v>501.728160476245</c:v>
                </c:pt>
                <c:pt idx="517">
                  <c:v>502.020853124566</c:v>
                </c:pt>
                <c:pt idx="518">
                  <c:v>502.313545772887</c:v>
                </c:pt>
                <c:pt idx="519">
                  <c:v>502.606238421208</c:v>
                </c:pt>
                <c:pt idx="520">
                  <c:v>502.89893106953</c:v>
                </c:pt>
                <c:pt idx="521">
                  <c:v>503.191623717851</c:v>
                </c:pt>
                <c:pt idx="522">
                  <c:v>503.484316366172</c:v>
                </c:pt>
                <c:pt idx="523">
                  <c:v>503.777009014493</c:v>
                </c:pt>
                <c:pt idx="524">
                  <c:v>504.069701662815</c:v>
                </c:pt>
                <c:pt idx="525">
                  <c:v>504.362394311136</c:v>
                </c:pt>
                <c:pt idx="526">
                  <c:v>504.655086959457</c:v>
                </c:pt>
                <c:pt idx="527">
                  <c:v>504.947779607778</c:v>
                </c:pt>
                <c:pt idx="528">
                  <c:v>505.2404722561</c:v>
                </c:pt>
                <c:pt idx="529">
                  <c:v>505.533164904421</c:v>
                </c:pt>
                <c:pt idx="530">
                  <c:v>505.825857552742</c:v>
                </c:pt>
                <c:pt idx="531">
                  <c:v>506.118550201063</c:v>
                </c:pt>
                <c:pt idx="532">
                  <c:v>506.411242849385</c:v>
                </c:pt>
                <c:pt idx="533">
                  <c:v>506.703935497706</c:v>
                </c:pt>
                <c:pt idx="534">
                  <c:v>506.996628146027</c:v>
                </c:pt>
                <c:pt idx="535">
                  <c:v>507.289320794348</c:v>
                </c:pt>
                <c:pt idx="536">
                  <c:v>507.582013442669</c:v>
                </c:pt>
                <c:pt idx="537">
                  <c:v>507.874706090991</c:v>
                </c:pt>
                <c:pt idx="538">
                  <c:v>508.167398739312</c:v>
                </c:pt>
                <c:pt idx="539">
                  <c:v>508.460091387633</c:v>
                </c:pt>
                <c:pt idx="540">
                  <c:v>508.752784035954</c:v>
                </c:pt>
                <c:pt idx="541">
                  <c:v>509.045476684276</c:v>
                </c:pt>
                <c:pt idx="542">
                  <c:v>509.338169332597</c:v>
                </c:pt>
                <c:pt idx="543">
                  <c:v>509.630861980918</c:v>
                </c:pt>
                <c:pt idx="544">
                  <c:v>509.923554629239</c:v>
                </c:pt>
                <c:pt idx="545">
                  <c:v>510.216247277561</c:v>
                </c:pt>
                <c:pt idx="546">
                  <c:v>510.508939925882</c:v>
                </c:pt>
                <c:pt idx="547">
                  <c:v>510.801632574203</c:v>
                </c:pt>
                <c:pt idx="548">
                  <c:v>511.094325222524</c:v>
                </c:pt>
                <c:pt idx="549">
                  <c:v>511.387017870846</c:v>
                </c:pt>
                <c:pt idx="550">
                  <c:v>511.679710519167</c:v>
                </c:pt>
                <c:pt idx="551">
                  <c:v>511.972403167488</c:v>
                </c:pt>
                <c:pt idx="552">
                  <c:v>512.265095815809</c:v>
                </c:pt>
                <c:pt idx="553">
                  <c:v>512.557788464131</c:v>
                </c:pt>
                <c:pt idx="554">
                  <c:v>512.850481112452</c:v>
                </c:pt>
                <c:pt idx="555">
                  <c:v>513.143173760773</c:v>
                </c:pt>
                <c:pt idx="556">
                  <c:v>513.435866409094</c:v>
                </c:pt>
                <c:pt idx="557">
                  <c:v>513.728559057416</c:v>
                </c:pt>
                <c:pt idx="558">
                  <c:v>514.021251705737</c:v>
                </c:pt>
                <c:pt idx="559">
                  <c:v>514.313944354058</c:v>
                </c:pt>
                <c:pt idx="560">
                  <c:v>514.606637002379</c:v>
                </c:pt>
                <c:pt idx="561">
                  <c:v>514.899329650701</c:v>
                </c:pt>
                <c:pt idx="562">
                  <c:v>515.192022299022</c:v>
                </c:pt>
                <c:pt idx="563">
                  <c:v>515.484714947343</c:v>
                </c:pt>
                <c:pt idx="564">
                  <c:v>515.777407595664</c:v>
                </c:pt>
                <c:pt idx="565">
                  <c:v>516.070100243986</c:v>
                </c:pt>
                <c:pt idx="566">
                  <c:v>516.362792892307</c:v>
                </c:pt>
                <c:pt idx="567">
                  <c:v>516.655485540628</c:v>
                </c:pt>
                <c:pt idx="568">
                  <c:v>516.948178188949</c:v>
                </c:pt>
                <c:pt idx="569">
                  <c:v>517.240870837271</c:v>
                </c:pt>
                <c:pt idx="570">
                  <c:v>517.533563485592</c:v>
                </c:pt>
                <c:pt idx="571">
                  <c:v>517.826256133913</c:v>
                </c:pt>
                <c:pt idx="572">
                  <c:v>518.118948782234</c:v>
                </c:pt>
                <c:pt idx="573">
                  <c:v>518.411641430556</c:v>
                </c:pt>
                <c:pt idx="574">
                  <c:v>518.704334078877</c:v>
                </c:pt>
                <c:pt idx="575">
                  <c:v>518.997026727198</c:v>
                </c:pt>
                <c:pt idx="576">
                  <c:v>519.289719375519</c:v>
                </c:pt>
                <c:pt idx="577">
                  <c:v>519.582412023841</c:v>
                </c:pt>
                <c:pt idx="578">
                  <c:v>519.875104672162</c:v>
                </c:pt>
                <c:pt idx="579">
                  <c:v>520.167797320483</c:v>
                </c:pt>
                <c:pt idx="580">
                  <c:v>520.460489968804</c:v>
                </c:pt>
                <c:pt idx="581">
                  <c:v>520.753182617126</c:v>
                </c:pt>
                <c:pt idx="582">
                  <c:v>521.045875265447</c:v>
                </c:pt>
                <c:pt idx="583">
                  <c:v>521.338567913768</c:v>
                </c:pt>
                <c:pt idx="584">
                  <c:v>521.631260562089</c:v>
                </c:pt>
                <c:pt idx="585">
                  <c:v>521.923953210411</c:v>
                </c:pt>
                <c:pt idx="586">
                  <c:v>522.216645858732</c:v>
                </c:pt>
                <c:pt idx="587">
                  <c:v>522.509338507053</c:v>
                </c:pt>
                <c:pt idx="588">
                  <c:v>522.802031155374</c:v>
                </c:pt>
                <c:pt idx="589">
                  <c:v>523.094723803696</c:v>
                </c:pt>
                <c:pt idx="590">
                  <c:v>523.387416452017</c:v>
                </c:pt>
                <c:pt idx="591">
                  <c:v>523.680109100338</c:v>
                </c:pt>
                <c:pt idx="592">
                  <c:v>523.972801748659</c:v>
                </c:pt>
                <c:pt idx="593">
                  <c:v>524.265494396981</c:v>
                </c:pt>
                <c:pt idx="594">
                  <c:v>524.558187045302</c:v>
                </c:pt>
                <c:pt idx="595">
                  <c:v>524.850879693623</c:v>
                </c:pt>
                <c:pt idx="596">
                  <c:v>525.143572341944</c:v>
                </c:pt>
                <c:pt idx="597">
                  <c:v>525.436264990266</c:v>
                </c:pt>
                <c:pt idx="598">
                  <c:v>525.728957638587</c:v>
                </c:pt>
                <c:pt idx="599">
                  <c:v>526.021650286908</c:v>
                </c:pt>
                <c:pt idx="600">
                  <c:v>526.314342935229</c:v>
                </c:pt>
                <c:pt idx="601">
                  <c:v>526.60703558355</c:v>
                </c:pt>
                <c:pt idx="602">
                  <c:v>526.899728231872</c:v>
                </c:pt>
                <c:pt idx="603">
                  <c:v>527.192420880193</c:v>
                </c:pt>
                <c:pt idx="604">
                  <c:v>527.485113528514</c:v>
                </c:pt>
                <c:pt idx="605">
                  <c:v>527.777806176835</c:v>
                </c:pt>
                <c:pt idx="606">
                  <c:v>528.070498825157</c:v>
                </c:pt>
                <c:pt idx="607">
                  <c:v>528.363191473478</c:v>
                </c:pt>
                <c:pt idx="608">
                  <c:v>528.655884121799</c:v>
                </c:pt>
                <c:pt idx="609">
                  <c:v>528.94857677012</c:v>
                </c:pt>
                <c:pt idx="610">
                  <c:v>529.241269418442</c:v>
                </c:pt>
                <c:pt idx="611">
                  <c:v>529.533962066763</c:v>
                </c:pt>
                <c:pt idx="612">
                  <c:v>529.826654715084</c:v>
                </c:pt>
                <c:pt idx="613">
                  <c:v>530.119347363406</c:v>
                </c:pt>
                <c:pt idx="614">
                  <c:v>530.412040011727</c:v>
                </c:pt>
                <c:pt idx="615">
                  <c:v>530.704732660048</c:v>
                </c:pt>
                <c:pt idx="616">
                  <c:v>530.997425308369</c:v>
                </c:pt>
                <c:pt idx="617">
                  <c:v>531.29011795669</c:v>
                </c:pt>
                <c:pt idx="618">
                  <c:v>531.582810605012</c:v>
                </c:pt>
                <c:pt idx="619">
                  <c:v>531.875503253333</c:v>
                </c:pt>
                <c:pt idx="620">
                  <c:v>532.168195901654</c:v>
                </c:pt>
                <c:pt idx="621">
                  <c:v>532.460888549975</c:v>
                </c:pt>
                <c:pt idx="622">
                  <c:v>532.753581198297</c:v>
                </c:pt>
                <c:pt idx="623">
                  <c:v>533.046273846618</c:v>
                </c:pt>
                <c:pt idx="624">
                  <c:v>533.338966494939</c:v>
                </c:pt>
                <c:pt idx="625">
                  <c:v>533.63165914326</c:v>
                </c:pt>
                <c:pt idx="626">
                  <c:v>533.924351791582</c:v>
                </c:pt>
                <c:pt idx="627">
                  <c:v>534.217044439903</c:v>
                </c:pt>
                <c:pt idx="628">
                  <c:v>534.509737088224</c:v>
                </c:pt>
                <c:pt idx="629">
                  <c:v>534.802429736545</c:v>
                </c:pt>
                <c:pt idx="630">
                  <c:v>535.095122384867</c:v>
                </c:pt>
                <c:pt idx="631">
                  <c:v>535.387815033188</c:v>
                </c:pt>
                <c:pt idx="632">
                  <c:v>535.680507681509</c:v>
                </c:pt>
                <c:pt idx="633">
                  <c:v>535.97320032983</c:v>
                </c:pt>
                <c:pt idx="634">
                  <c:v>536.265892978152</c:v>
                </c:pt>
                <c:pt idx="635">
                  <c:v>536.558585626473</c:v>
                </c:pt>
                <c:pt idx="636">
                  <c:v>536.851278274794</c:v>
                </c:pt>
                <c:pt idx="637">
                  <c:v>537.143970923115</c:v>
                </c:pt>
                <c:pt idx="638">
                  <c:v>537.436663571437</c:v>
                </c:pt>
                <c:pt idx="639">
                  <c:v>537.729356219758</c:v>
                </c:pt>
                <c:pt idx="640">
                  <c:v>538.022048868079</c:v>
                </c:pt>
                <c:pt idx="641">
                  <c:v>538.3147415164</c:v>
                </c:pt>
                <c:pt idx="642">
                  <c:v>538.607434164722</c:v>
                </c:pt>
                <c:pt idx="643">
                  <c:v>538.900126813043</c:v>
                </c:pt>
                <c:pt idx="644">
                  <c:v>539.192819461364</c:v>
                </c:pt>
                <c:pt idx="645">
                  <c:v>539.485512109685</c:v>
                </c:pt>
                <c:pt idx="646">
                  <c:v>539.778204758007</c:v>
                </c:pt>
                <c:pt idx="647">
                  <c:v>540.070897406328</c:v>
                </c:pt>
                <c:pt idx="648">
                  <c:v>540.363590054649</c:v>
                </c:pt>
                <c:pt idx="649">
                  <c:v>540.65628270297</c:v>
                </c:pt>
                <c:pt idx="650">
                  <c:v>540.948975351292</c:v>
                </c:pt>
                <c:pt idx="651">
                  <c:v>541.241667999613</c:v>
                </c:pt>
                <c:pt idx="652">
                  <c:v>541.534360647934</c:v>
                </c:pt>
                <c:pt idx="653">
                  <c:v>541.827053296255</c:v>
                </c:pt>
                <c:pt idx="654">
                  <c:v>542.119745944577</c:v>
                </c:pt>
                <c:pt idx="655">
                  <c:v>542.412438592898</c:v>
                </c:pt>
                <c:pt idx="656">
                  <c:v>542.705131241219</c:v>
                </c:pt>
                <c:pt idx="657">
                  <c:v>542.99782388954</c:v>
                </c:pt>
                <c:pt idx="658">
                  <c:v>543.290516537862</c:v>
                </c:pt>
                <c:pt idx="659">
                  <c:v>543.583209186183</c:v>
                </c:pt>
                <c:pt idx="660">
                  <c:v>543.875901834504</c:v>
                </c:pt>
                <c:pt idx="661">
                  <c:v>544.168594482825</c:v>
                </c:pt>
                <c:pt idx="662">
                  <c:v>544.461287131147</c:v>
                </c:pt>
                <c:pt idx="663">
                  <c:v>544.753979779468</c:v>
                </c:pt>
                <c:pt idx="664">
                  <c:v>545.046672427789</c:v>
                </c:pt>
                <c:pt idx="665">
                  <c:v>545.33936507611</c:v>
                </c:pt>
                <c:pt idx="666">
                  <c:v>545.632057724431</c:v>
                </c:pt>
                <c:pt idx="667">
                  <c:v>545.924750372753</c:v>
                </c:pt>
                <c:pt idx="668">
                  <c:v>546.217443021074</c:v>
                </c:pt>
                <c:pt idx="669">
                  <c:v>546.510135669395</c:v>
                </c:pt>
                <c:pt idx="670">
                  <c:v>546.802828317717</c:v>
                </c:pt>
                <c:pt idx="671">
                  <c:v>547.095520966038</c:v>
                </c:pt>
                <c:pt idx="672">
                  <c:v>547.388213614359</c:v>
                </c:pt>
                <c:pt idx="673">
                  <c:v>547.68090626268</c:v>
                </c:pt>
                <c:pt idx="674">
                  <c:v>547.973598911001</c:v>
                </c:pt>
                <c:pt idx="675">
                  <c:v>548.266291559323</c:v>
                </c:pt>
                <c:pt idx="676">
                  <c:v>548.558984207644</c:v>
                </c:pt>
                <c:pt idx="677">
                  <c:v>548.851676855965</c:v>
                </c:pt>
                <c:pt idx="678">
                  <c:v>549.144369504287</c:v>
                </c:pt>
                <c:pt idx="679">
                  <c:v>549.437062152608</c:v>
                </c:pt>
                <c:pt idx="680">
                  <c:v>549.729754800929</c:v>
                </c:pt>
                <c:pt idx="681">
                  <c:v>550.02244744925</c:v>
                </c:pt>
                <c:pt idx="682">
                  <c:v>550.315140097571</c:v>
                </c:pt>
                <c:pt idx="683">
                  <c:v>550.607832745893</c:v>
                </c:pt>
                <c:pt idx="684">
                  <c:v>550.900525394214</c:v>
                </c:pt>
                <c:pt idx="685">
                  <c:v>551.193218042535</c:v>
                </c:pt>
                <c:pt idx="686">
                  <c:v>551.485910690856</c:v>
                </c:pt>
                <c:pt idx="687">
                  <c:v>551.778603339178</c:v>
                </c:pt>
                <c:pt idx="688">
                  <c:v>552.071295987499</c:v>
                </c:pt>
                <c:pt idx="689">
                  <c:v>552.36398863582</c:v>
                </c:pt>
                <c:pt idx="690">
                  <c:v>552.656681284141</c:v>
                </c:pt>
                <c:pt idx="691">
                  <c:v>552.949373932463</c:v>
                </c:pt>
                <c:pt idx="692">
                  <c:v>553.242066580784</c:v>
                </c:pt>
                <c:pt idx="693">
                  <c:v>553.534759229105</c:v>
                </c:pt>
                <c:pt idx="694">
                  <c:v>553.827451877426</c:v>
                </c:pt>
                <c:pt idx="695">
                  <c:v>554.120144525748</c:v>
                </c:pt>
                <c:pt idx="696">
                  <c:v>554.412837174069</c:v>
                </c:pt>
                <c:pt idx="697">
                  <c:v>554.70552982239</c:v>
                </c:pt>
                <c:pt idx="698">
                  <c:v>554.998222470711</c:v>
                </c:pt>
                <c:pt idx="699">
                  <c:v>555.290915119033</c:v>
                </c:pt>
                <c:pt idx="700">
                  <c:v>555.583607767354</c:v>
                </c:pt>
                <c:pt idx="701">
                  <c:v>555.876300415675</c:v>
                </c:pt>
                <c:pt idx="702">
                  <c:v>556.168993063996</c:v>
                </c:pt>
              </c:numCache>
            </c:numRef>
          </c:xVal>
          <c:yVal>
            <c:numRef>
              <c:f>'Figure S12 (3h)'!$B$7:$B$709</c:f>
              <c:numCache>
                <c:formatCode>General</c:formatCode>
                <c:ptCount val="703"/>
                <c:pt idx="0">
                  <c:v>0.0240554095753919</c:v>
                </c:pt>
                <c:pt idx="1">
                  <c:v>0.0243255180112624</c:v>
                </c:pt>
                <c:pt idx="2">
                  <c:v>0.0244433732801933</c:v>
                </c:pt>
                <c:pt idx="3">
                  <c:v>0.0244643434907249</c:v>
                </c:pt>
                <c:pt idx="4">
                  <c:v>0.0244845899098707</c:v>
                </c:pt>
                <c:pt idx="5">
                  <c:v>0.0246858263777751</c:v>
                </c:pt>
                <c:pt idx="6">
                  <c:v>0.0249303649862867</c:v>
                </c:pt>
                <c:pt idx="7">
                  <c:v>0.0251306587021118</c:v>
                </c:pt>
                <c:pt idx="8">
                  <c:v>0.0252067033082091</c:v>
                </c:pt>
                <c:pt idx="9">
                  <c:v>0.0255592412072371</c:v>
                </c:pt>
                <c:pt idx="10">
                  <c:v>0.0256495716815488</c:v>
                </c:pt>
                <c:pt idx="11">
                  <c:v>0.0257043334110838</c:v>
                </c:pt>
                <c:pt idx="12">
                  <c:v>0.0259136230869391</c:v>
                </c:pt>
                <c:pt idx="13">
                  <c:v>0.0260559977427494</c:v>
                </c:pt>
                <c:pt idx="14">
                  <c:v>0.0262057000440955</c:v>
                </c:pt>
                <c:pt idx="15">
                  <c:v>0.0262962421529995</c:v>
                </c:pt>
                <c:pt idx="16">
                  <c:v>0.0263311038941204</c:v>
                </c:pt>
                <c:pt idx="17">
                  <c:v>0.0264402568041175</c:v>
                </c:pt>
                <c:pt idx="18">
                  <c:v>0.0267574127061042</c:v>
                </c:pt>
                <c:pt idx="19">
                  <c:v>0.0268355411512246</c:v>
                </c:pt>
                <c:pt idx="20">
                  <c:v>0.0268713508780599</c:v>
                </c:pt>
                <c:pt idx="21">
                  <c:v>0.0270715443112164</c:v>
                </c:pt>
                <c:pt idx="22">
                  <c:v>0.0273727134188613</c:v>
                </c:pt>
                <c:pt idx="23">
                  <c:v>0.0276218803888482</c:v>
                </c:pt>
                <c:pt idx="24">
                  <c:v>0.0278895296596543</c:v>
                </c:pt>
                <c:pt idx="25">
                  <c:v>0.0280417395525801</c:v>
                </c:pt>
                <c:pt idx="26">
                  <c:v>0.0281136871169176</c:v>
                </c:pt>
                <c:pt idx="27">
                  <c:v>0.0283753302013061</c:v>
                </c:pt>
                <c:pt idx="28">
                  <c:v>0.028553922818682</c:v>
                </c:pt>
                <c:pt idx="29">
                  <c:v>0.0287617266330808</c:v>
                </c:pt>
                <c:pt idx="30">
                  <c:v>0.0290276646030846</c:v>
                </c:pt>
                <c:pt idx="31">
                  <c:v>0.0292378234880957</c:v>
                </c:pt>
                <c:pt idx="32">
                  <c:v>0.0292970669584882</c:v>
                </c:pt>
                <c:pt idx="33">
                  <c:v>0.0295005986178876</c:v>
                </c:pt>
                <c:pt idx="34">
                  <c:v>0.0296513362749269</c:v>
                </c:pt>
                <c:pt idx="35">
                  <c:v>0.0297939518506424</c:v>
                </c:pt>
                <c:pt idx="36">
                  <c:v>0.02990263775046</c:v>
                </c:pt>
                <c:pt idx="37">
                  <c:v>0.0299910390502717</c:v>
                </c:pt>
                <c:pt idx="38">
                  <c:v>0.030251934476993</c:v>
                </c:pt>
                <c:pt idx="39">
                  <c:v>0.0304517363050794</c:v>
                </c:pt>
                <c:pt idx="40">
                  <c:v>0.0307049234342908</c:v>
                </c:pt>
                <c:pt idx="41">
                  <c:v>0.0309986761587935</c:v>
                </c:pt>
                <c:pt idx="42">
                  <c:v>0.0311390549878083</c:v>
                </c:pt>
                <c:pt idx="43">
                  <c:v>0.0313526563537889</c:v>
                </c:pt>
                <c:pt idx="44">
                  <c:v>0.0315714929330695</c:v>
                </c:pt>
                <c:pt idx="45">
                  <c:v>0.0316408471038187</c:v>
                </c:pt>
                <c:pt idx="46">
                  <c:v>0.0317516344931981</c:v>
                </c:pt>
                <c:pt idx="47">
                  <c:v>0.0320313680292594</c:v>
                </c:pt>
                <c:pt idx="48">
                  <c:v>0.0322764971222477</c:v>
                </c:pt>
                <c:pt idx="49">
                  <c:v>0.0323336559568159</c:v>
                </c:pt>
                <c:pt idx="50">
                  <c:v>0.0324206764816957</c:v>
                </c:pt>
                <c:pt idx="51">
                  <c:v>0.0327019329651694</c:v>
                </c:pt>
                <c:pt idx="52">
                  <c:v>0.0328054774758024</c:v>
                </c:pt>
                <c:pt idx="53">
                  <c:v>0.0329943664957062</c:v>
                </c:pt>
                <c:pt idx="54">
                  <c:v>0.0333495997192509</c:v>
                </c:pt>
                <c:pt idx="55">
                  <c:v>0.033567032585675</c:v>
                </c:pt>
                <c:pt idx="56">
                  <c:v>0.0338479674487152</c:v>
                </c:pt>
                <c:pt idx="57">
                  <c:v>0.0340749571909966</c:v>
                </c:pt>
                <c:pt idx="58">
                  <c:v>0.0343479285114288</c:v>
                </c:pt>
                <c:pt idx="59">
                  <c:v>0.0346739443328036</c:v>
                </c:pt>
                <c:pt idx="60">
                  <c:v>0.0349723520208142</c:v>
                </c:pt>
                <c:pt idx="61">
                  <c:v>0.0352182431656739</c:v>
                </c:pt>
                <c:pt idx="62">
                  <c:v>0.0352675537782947</c:v>
                </c:pt>
                <c:pt idx="63">
                  <c:v>0.035360565026725</c:v>
                </c:pt>
                <c:pt idx="64">
                  <c:v>0.0354644841020138</c:v>
                </c:pt>
                <c:pt idx="65">
                  <c:v>0.0355687163013383</c:v>
                </c:pt>
                <c:pt idx="66">
                  <c:v>0.0359082856433846</c:v>
                </c:pt>
                <c:pt idx="67">
                  <c:v>0.0362211154591069</c:v>
                </c:pt>
                <c:pt idx="68">
                  <c:v>0.0367062761595257</c:v>
                </c:pt>
                <c:pt idx="69">
                  <c:v>0.0369909311440396</c:v>
                </c:pt>
                <c:pt idx="70">
                  <c:v>0.0372909144463487</c:v>
                </c:pt>
                <c:pt idx="71">
                  <c:v>0.0375796695222612</c:v>
                </c:pt>
                <c:pt idx="72">
                  <c:v>0.0376361062977007</c:v>
                </c:pt>
                <c:pt idx="73">
                  <c:v>0.0377716095150474</c:v>
                </c:pt>
                <c:pt idx="74">
                  <c:v>0.0379758324493015</c:v>
                </c:pt>
                <c:pt idx="75">
                  <c:v>0.0381520821774428</c:v>
                </c:pt>
                <c:pt idx="76">
                  <c:v>0.0383040600581676</c:v>
                </c:pt>
                <c:pt idx="77">
                  <c:v>0.0384328531452116</c:v>
                </c:pt>
                <c:pt idx="78">
                  <c:v>0.0387196361263144</c:v>
                </c:pt>
                <c:pt idx="79">
                  <c:v>0.0389313247516572</c:v>
                </c:pt>
                <c:pt idx="80">
                  <c:v>0.0393558976072592</c:v>
                </c:pt>
                <c:pt idx="81">
                  <c:v>0.0397214035968996</c:v>
                </c:pt>
                <c:pt idx="82">
                  <c:v>0.0400449995314874</c:v>
                </c:pt>
                <c:pt idx="83">
                  <c:v>0.0403261768182675</c:v>
                </c:pt>
                <c:pt idx="84">
                  <c:v>0.0406658997525464</c:v>
                </c:pt>
                <c:pt idx="85">
                  <c:v>0.0407648923474333</c:v>
                </c:pt>
                <c:pt idx="86">
                  <c:v>0.0410451984305021</c:v>
                </c:pt>
                <c:pt idx="87">
                  <c:v>0.0412095185879438</c:v>
                </c:pt>
                <c:pt idx="88">
                  <c:v>0.0414654347524175</c:v>
                </c:pt>
                <c:pt idx="89">
                  <c:v>0.0417223927431606</c:v>
                </c:pt>
                <c:pt idx="90">
                  <c:v>0.0419038104074491</c:v>
                </c:pt>
                <c:pt idx="91">
                  <c:v>0.042018888796152</c:v>
                </c:pt>
                <c:pt idx="92">
                  <c:v>0.0423640052643237</c:v>
                </c:pt>
                <c:pt idx="93">
                  <c:v>0.0424204420397633</c:v>
                </c:pt>
                <c:pt idx="94">
                  <c:v>0.0426520488602394</c:v>
                </c:pt>
                <c:pt idx="95">
                  <c:v>0.0429336344609897</c:v>
                </c:pt>
                <c:pt idx="96">
                  <c:v>0.0431698428827</c:v>
                </c:pt>
                <c:pt idx="97">
                  <c:v>0.0434334990565396</c:v>
                </c:pt>
                <c:pt idx="98">
                  <c:v>0.0437907998125189</c:v>
                </c:pt>
                <c:pt idx="99">
                  <c:v>0.044131359206055</c:v>
                </c:pt>
                <c:pt idx="100">
                  <c:v>0.0443313799670075</c:v>
                </c:pt>
                <c:pt idx="101">
                  <c:v>0.0445489148263762</c:v>
                </c:pt>
                <c:pt idx="102">
                  <c:v>0.0447977703944908</c:v>
                </c:pt>
                <c:pt idx="103">
                  <c:v>0.0448917676748781</c:v>
                </c:pt>
                <c:pt idx="104">
                  <c:v>0.0452291063296437</c:v>
                </c:pt>
                <c:pt idx="105">
                  <c:v>0.0455238712192631</c:v>
                </c:pt>
                <c:pt idx="106">
                  <c:v>0.0458390780861853</c:v>
                </c:pt>
                <c:pt idx="107">
                  <c:v>0.0461196410771951</c:v>
                </c:pt>
                <c:pt idx="108">
                  <c:v>0.0464837906936124</c:v>
                </c:pt>
                <c:pt idx="109">
                  <c:v>0.0467239558763471</c:v>
                </c:pt>
                <c:pt idx="110">
                  <c:v>0.0469638952362279</c:v>
                </c:pt>
                <c:pt idx="111">
                  <c:v>0.047189938265522</c:v>
                </c:pt>
                <c:pt idx="112">
                  <c:v>0.0473132768020528</c:v>
                </c:pt>
                <c:pt idx="113">
                  <c:v>0.0476087590671626</c:v>
                </c:pt>
                <c:pt idx="114">
                  <c:v>0.0478571273851846</c:v>
                </c:pt>
                <c:pt idx="115">
                  <c:v>0.048095392619628</c:v>
                </c:pt>
                <c:pt idx="116">
                  <c:v>0.0484055026626899</c:v>
                </c:pt>
                <c:pt idx="117">
                  <c:v>0.0486523701545523</c:v>
                </c:pt>
                <c:pt idx="118">
                  <c:v>0.0489918358950271</c:v>
                </c:pt>
                <c:pt idx="119">
                  <c:v>0.0490951535368467</c:v>
                </c:pt>
                <c:pt idx="120">
                  <c:v>0.0492395984970616</c:v>
                </c:pt>
                <c:pt idx="121">
                  <c:v>0.0495270766636939</c:v>
                </c:pt>
                <c:pt idx="122">
                  <c:v>0.0496084441955917</c:v>
                </c:pt>
                <c:pt idx="123">
                  <c:v>0.0496912925987821</c:v>
                </c:pt>
                <c:pt idx="124">
                  <c:v>0.0499366718044579</c:v>
                </c:pt>
                <c:pt idx="125">
                  <c:v>0.0502230354945069</c:v>
                </c:pt>
                <c:pt idx="126">
                  <c:v>0.0504245391183874</c:v>
                </c:pt>
                <c:pt idx="127">
                  <c:v>0.0507447069487497</c:v>
                </c:pt>
                <c:pt idx="128">
                  <c:v>0.0508732728891096</c:v>
                </c:pt>
                <c:pt idx="129">
                  <c:v>0.0511477149963517</c:v>
                </c:pt>
                <c:pt idx="130">
                  <c:v>0.0514306551721872</c:v>
                </c:pt>
                <c:pt idx="131">
                  <c:v>0.0515184276698541</c:v>
                </c:pt>
                <c:pt idx="132">
                  <c:v>0.0518194977637635</c:v>
                </c:pt>
                <c:pt idx="133">
                  <c:v>0.0519891135238884</c:v>
                </c:pt>
                <c:pt idx="134">
                  <c:v>0.0521559543185118</c:v>
                </c:pt>
                <c:pt idx="135">
                  <c:v>0.0524525928942971</c:v>
                </c:pt>
                <c:pt idx="136">
                  <c:v>0.0526719901821679</c:v>
                </c:pt>
                <c:pt idx="137">
                  <c:v>0.0528477255008355</c:v>
                </c:pt>
                <c:pt idx="138">
                  <c:v>0.0531493877325687</c:v>
                </c:pt>
                <c:pt idx="139">
                  <c:v>0.0532088128110294</c:v>
                </c:pt>
                <c:pt idx="140">
                  <c:v>0.0534849476003997</c:v>
                </c:pt>
                <c:pt idx="141">
                  <c:v>0.0537397844102995</c:v>
                </c:pt>
                <c:pt idx="142">
                  <c:v>0.053890345023601</c:v>
                </c:pt>
                <c:pt idx="143">
                  <c:v>0.0541056443576174</c:v>
                </c:pt>
                <c:pt idx="144">
                  <c:v>0.0543812813949197</c:v>
                </c:pt>
                <c:pt idx="145">
                  <c:v>0.0545149380032473</c:v>
                </c:pt>
                <c:pt idx="146">
                  <c:v>0.0547493652429072</c:v>
                </c:pt>
                <c:pt idx="147">
                  <c:v>0.0550492351553866</c:v>
                </c:pt>
                <c:pt idx="148">
                  <c:v>0.0551070267779568</c:v>
                </c:pt>
                <c:pt idx="149">
                  <c:v>0.0553887743004337</c:v>
                </c:pt>
                <c:pt idx="150">
                  <c:v>0.0555773653304354</c:v>
                </c:pt>
                <c:pt idx="151">
                  <c:v>0.0556764158077227</c:v>
                </c:pt>
                <c:pt idx="152">
                  <c:v>0.0558905224172355</c:v>
                </c:pt>
                <c:pt idx="153">
                  <c:v>0.0561624706877118</c:v>
                </c:pt>
                <c:pt idx="154">
                  <c:v>0.0562716571499406</c:v>
                </c:pt>
                <c:pt idx="155">
                  <c:v>0.056455237078522</c:v>
                </c:pt>
                <c:pt idx="156">
                  <c:v>0.0567376395391156</c:v>
                </c:pt>
                <c:pt idx="157">
                  <c:v>0.0569071058742786</c:v>
                </c:pt>
                <c:pt idx="158">
                  <c:v>0.0571131754175517</c:v>
                </c:pt>
                <c:pt idx="159">
                  <c:v>0.0573741860108652</c:v>
                </c:pt>
                <c:pt idx="160">
                  <c:v>0.0574292862175271</c:v>
                </c:pt>
                <c:pt idx="161">
                  <c:v>0.0574677410854562</c:v>
                </c:pt>
                <c:pt idx="162">
                  <c:v>0.0575761251964596</c:v>
                </c:pt>
                <c:pt idx="163">
                  <c:v>0.0578996642123034</c:v>
                </c:pt>
                <c:pt idx="164">
                  <c:v>0.057993148553092</c:v>
                </c:pt>
                <c:pt idx="165">
                  <c:v>0.0581604540256986</c:v>
                </c:pt>
                <c:pt idx="166">
                  <c:v>0.0583376428423762</c:v>
                </c:pt>
                <c:pt idx="167">
                  <c:v>0.0586126647349319</c:v>
                </c:pt>
                <c:pt idx="168">
                  <c:v>0.0586638250209719</c:v>
                </c:pt>
                <c:pt idx="169">
                  <c:v>0.0587722091319752</c:v>
                </c:pt>
                <c:pt idx="170">
                  <c:v>0.0591277060862231</c:v>
                </c:pt>
                <c:pt idx="171">
                  <c:v>0.0592615650100579</c:v>
                </c:pt>
                <c:pt idx="172">
                  <c:v>0.0595509888356985</c:v>
                </c:pt>
                <c:pt idx="173">
                  <c:v>0.0598419835431698</c:v>
                </c:pt>
                <c:pt idx="174">
                  <c:v>0.0599276893110108</c:v>
                </c:pt>
                <c:pt idx="175">
                  <c:v>0.0602792373831076</c:v>
                </c:pt>
                <c:pt idx="176">
                  <c:v>0.0603731996152325</c:v>
                </c:pt>
                <c:pt idx="177">
                  <c:v>0.0604335705281848</c:v>
                </c:pt>
                <c:pt idx="178">
                  <c:v>0.0606455700267962</c:v>
                </c:pt>
                <c:pt idx="179">
                  <c:v>0.0608852790257861</c:v>
                </c:pt>
                <c:pt idx="180">
                  <c:v>0.0610445777307774</c:v>
                </c:pt>
                <c:pt idx="181">
                  <c:v>0.0611084642835768</c:v>
                </c:pt>
                <c:pt idx="182">
                  <c:v>0.0614043359935482</c:v>
                </c:pt>
                <c:pt idx="183">
                  <c:v>0.0615592679745217</c:v>
                </c:pt>
                <c:pt idx="184">
                  <c:v>0.0615981183098462</c:v>
                </c:pt>
                <c:pt idx="185">
                  <c:v>0.0616162621007598</c:v>
                </c:pt>
                <c:pt idx="186">
                  <c:v>0.0617068042096638</c:v>
                </c:pt>
                <c:pt idx="187">
                  <c:v>0.0618378793611466</c:v>
                </c:pt>
                <c:pt idx="188">
                  <c:v>0.0619709651652065</c:v>
                </c:pt>
                <c:pt idx="189">
                  <c:v>0.0622092607030969</c:v>
                </c:pt>
                <c:pt idx="190">
                  <c:v>0.0622629325722105</c:v>
                </c:pt>
                <c:pt idx="191">
                  <c:v>0.0624514610211924</c:v>
                </c:pt>
                <c:pt idx="192">
                  <c:v>0.0627225204769752</c:v>
                </c:pt>
                <c:pt idx="193">
                  <c:v>0.0627942022453618</c:v>
                </c:pt>
                <c:pt idx="194">
                  <c:v>0.0628865274423255</c:v>
                </c:pt>
                <c:pt idx="195">
                  <c:v>0.0630394855521071</c:v>
                </c:pt>
                <c:pt idx="196">
                  <c:v>0.0632106309339934</c:v>
                </c:pt>
                <c:pt idx="197">
                  <c:v>0.0634333212467307</c:v>
                </c:pt>
                <c:pt idx="198">
                  <c:v>0.0634481607630345</c:v>
                </c:pt>
                <c:pt idx="199">
                  <c:v>0.0635497031956416</c:v>
                </c:pt>
                <c:pt idx="200">
                  <c:v>0.0637907162549343</c:v>
                </c:pt>
                <c:pt idx="201">
                  <c:v>0.0638471291463598</c:v>
                </c:pt>
                <c:pt idx="202">
                  <c:v>0.0639302188434693</c:v>
                </c:pt>
                <c:pt idx="203">
                  <c:v>0.0639902861808774</c:v>
                </c:pt>
                <c:pt idx="204">
                  <c:v>0.0641414284549172</c:v>
                </c:pt>
                <c:pt idx="205">
                  <c:v>0.064359416443885</c:v>
                </c:pt>
                <c:pt idx="206">
                  <c:v>0.0646179066395118</c:v>
                </c:pt>
                <c:pt idx="207">
                  <c:v>0.0646294051822464</c:v>
                </c:pt>
                <c:pt idx="208">
                  <c:v>0.0646543384364849</c:v>
                </c:pt>
                <c:pt idx="209">
                  <c:v>0.0647151303754575</c:v>
                </c:pt>
                <c:pt idx="210">
                  <c:v>0.0649609841890809</c:v>
                </c:pt>
                <c:pt idx="211">
                  <c:v>0.0651020165979212</c:v>
                </c:pt>
                <c:pt idx="212">
                  <c:v>0.0651740134226787</c:v>
                </c:pt>
                <c:pt idx="213">
                  <c:v>0.0652045139073067</c:v>
                </c:pt>
                <c:pt idx="214">
                  <c:v>0.0652763029129987</c:v>
                </c:pt>
                <c:pt idx="215">
                  <c:v>0.0654016076574022</c:v>
                </c:pt>
                <c:pt idx="216">
                  <c:v>0.0654984253304988</c:v>
                </c:pt>
                <c:pt idx="217">
                  <c:v>0.0656037174013857</c:v>
                </c:pt>
                <c:pt idx="218">
                  <c:v>0.0657447923694829</c:v>
                </c:pt>
                <c:pt idx="219">
                  <c:v>0.0658139905750274</c:v>
                </c:pt>
                <c:pt idx="220">
                  <c:v>0.0658403286340658</c:v>
                </c:pt>
                <c:pt idx="221">
                  <c:v>0.0658714348960418</c:v>
                </c:pt>
                <c:pt idx="222">
                  <c:v>0.0662152816087945</c:v>
                </c:pt>
                <c:pt idx="223">
                  <c:v>0.0663332005064908</c:v>
                </c:pt>
                <c:pt idx="224">
                  <c:v>0.0663824540519088</c:v>
                </c:pt>
                <c:pt idx="225">
                  <c:v>0.0664849586699065</c:v>
                </c:pt>
                <c:pt idx="226">
                  <c:v>0.066693480608346</c:v>
                </c:pt>
                <c:pt idx="227">
                  <c:v>0.0670100041527026</c:v>
                </c:pt>
                <c:pt idx="228">
                  <c:v>0.0670472683142731</c:v>
                </c:pt>
                <c:pt idx="229">
                  <c:v>0.0671775310346923</c:v>
                </c:pt>
                <c:pt idx="230">
                  <c:v>0.06745266712722</c:v>
                </c:pt>
                <c:pt idx="231">
                  <c:v>0.0675396876520999</c:v>
                </c:pt>
                <c:pt idx="232">
                  <c:v>0.0675785379874244</c:v>
                </c:pt>
                <c:pt idx="233">
                  <c:v>0.067596681778338</c:v>
                </c:pt>
                <c:pt idx="234">
                  <c:v>0.0676241757980212</c:v>
                </c:pt>
                <c:pt idx="235">
                  <c:v>0.0677437228876837</c:v>
                </c:pt>
                <c:pt idx="236">
                  <c:v>0.0678608205620879</c:v>
                </c:pt>
                <c:pt idx="237">
                  <c:v>0.067995885272417</c:v>
                </c:pt>
                <c:pt idx="238">
                  <c:v>0.0681714046854512</c:v>
                </c:pt>
                <c:pt idx="239">
                  <c:v>0.0682284600246684</c:v>
                </c:pt>
                <c:pt idx="240">
                  <c:v>0.068232496505097</c:v>
                </c:pt>
                <c:pt idx="241">
                  <c:v>0.0682915915174797</c:v>
                </c:pt>
                <c:pt idx="242">
                  <c:v>0.0683789429679748</c:v>
                </c:pt>
                <c:pt idx="243">
                  <c:v>0.0685806705836511</c:v>
                </c:pt>
                <c:pt idx="244">
                  <c:v>0.0686902684044682</c:v>
                </c:pt>
                <c:pt idx="245">
                  <c:v>0.0687622652292256</c:v>
                </c:pt>
                <c:pt idx="246">
                  <c:v>0.0688061580767943</c:v>
                </c:pt>
                <c:pt idx="247">
                  <c:v>0.0688812813929629</c:v>
                </c:pt>
                <c:pt idx="248">
                  <c:v>0.0689859389094229</c:v>
                </c:pt>
                <c:pt idx="249">
                  <c:v>0.069012046412924</c:v>
                </c:pt>
                <c:pt idx="250">
                  <c:v>0.0690866771370458</c:v>
                </c:pt>
                <c:pt idx="251">
                  <c:v>0.0692108498589046</c:v>
                </c:pt>
                <c:pt idx="252">
                  <c:v>0.0693540970983787</c:v>
                </c:pt>
                <c:pt idx="253">
                  <c:v>0.0694022423815743</c:v>
                </c:pt>
                <c:pt idx="254">
                  <c:v>0.0694285804406127</c:v>
                </c:pt>
                <c:pt idx="255">
                  <c:v>0.0694701776997485</c:v>
                </c:pt>
                <c:pt idx="256">
                  <c:v>0.0696367366571096</c:v>
                </c:pt>
                <c:pt idx="257">
                  <c:v>0.0698863523399838</c:v>
                </c:pt>
                <c:pt idx="258">
                  <c:v>0.0699380611937799</c:v>
                </c:pt>
                <c:pt idx="259">
                  <c:v>0.0699837217932244</c:v>
                </c:pt>
                <c:pt idx="260">
                  <c:v>0.0700022420123099</c:v>
                </c:pt>
                <c:pt idx="261">
                  <c:v>0.0700368199264743</c:v>
                </c:pt>
                <c:pt idx="262">
                  <c:v>0.0701569060449103</c:v>
                </c:pt>
                <c:pt idx="263">
                  <c:v>0.0702827610725614</c:v>
                </c:pt>
                <c:pt idx="264">
                  <c:v>0.0703939126051185</c:v>
                </c:pt>
                <c:pt idx="265">
                  <c:v>0.0705635725564825</c:v>
                </c:pt>
                <c:pt idx="266">
                  <c:v>0.0706246643761283</c:v>
                </c:pt>
                <c:pt idx="267">
                  <c:v>0.07063552012082</c:v>
                </c:pt>
                <c:pt idx="268">
                  <c:v>0.0706456345866599</c:v>
                </c:pt>
                <c:pt idx="269">
                  <c:v>0.070683759388511</c:v>
                </c:pt>
                <c:pt idx="270">
                  <c:v>0.0708410984605334</c:v>
                </c:pt>
                <c:pt idx="271">
                  <c:v>0.0710101962633546</c:v>
                </c:pt>
                <c:pt idx="272">
                  <c:v>0.0711164019340626</c:v>
                </c:pt>
                <c:pt idx="273">
                  <c:v>0.0711667897939713</c:v>
                </c:pt>
                <c:pt idx="274">
                  <c:v>0.0712349938748913</c:v>
                </c:pt>
                <c:pt idx="275">
                  <c:v>0.0713066660131188</c:v>
                </c:pt>
                <c:pt idx="276">
                  <c:v>0.0713066660131188</c:v>
                </c:pt>
                <c:pt idx="277">
                  <c:v>0.0713319746942306</c:v>
                </c:pt>
                <c:pt idx="278">
                  <c:v>0.0713781067804542</c:v>
                </c:pt>
                <c:pt idx="279">
                  <c:v>0.071506455214802</c:v>
                </c:pt>
                <c:pt idx="280">
                  <c:v>0.0715603619412985</c:v>
                </c:pt>
                <c:pt idx="281">
                  <c:v>0.0715899965406341</c:v>
                </c:pt>
                <c:pt idx="282">
                  <c:v>0.0717596564919981</c:v>
                </c:pt>
                <c:pt idx="283">
                  <c:v>0.0718059087953402</c:v>
                </c:pt>
                <c:pt idx="284">
                  <c:v>0.071820748311644</c:v>
                </c:pt>
                <c:pt idx="285">
                  <c:v>0.071820748311644</c:v>
                </c:pt>
                <c:pt idx="286">
                  <c:v>0.071820748311644</c:v>
                </c:pt>
                <c:pt idx="287">
                  <c:v>0.071820748311644</c:v>
                </c:pt>
                <c:pt idx="288">
                  <c:v>0.0718316040563357</c:v>
                </c:pt>
                <c:pt idx="289">
                  <c:v>0.0718648772889113</c:v>
                </c:pt>
                <c:pt idx="290">
                  <c:v>0.0719343943743693</c:v>
                </c:pt>
                <c:pt idx="291">
                  <c:v>0.0719532108615454</c:v>
                </c:pt>
                <c:pt idx="292">
                  <c:v>0.0720546644990968</c:v>
                </c:pt>
                <c:pt idx="293">
                  <c:v>0.0722034668557859</c:v>
                </c:pt>
                <c:pt idx="294">
                  <c:v>0.0722470557879645</c:v>
                </c:pt>
                <c:pt idx="295">
                  <c:v>0.072301011177474</c:v>
                </c:pt>
                <c:pt idx="296">
                  <c:v>0.0723758896642556</c:v>
                </c:pt>
                <c:pt idx="297">
                  <c:v>0.0724085115400838</c:v>
                </c:pt>
                <c:pt idx="298">
                  <c:v>0.0725160785426921</c:v>
                </c:pt>
                <c:pt idx="299">
                  <c:v>0.072600298219471</c:v>
                </c:pt>
                <c:pt idx="300">
                  <c:v>0.0726622665792551</c:v>
                </c:pt>
                <c:pt idx="301">
                  <c:v>0.0727450658211533</c:v>
                </c:pt>
                <c:pt idx="302">
                  <c:v>0.0728213990039245</c:v>
                </c:pt>
                <c:pt idx="303">
                  <c:v>0.0728213990039245</c:v>
                </c:pt>
                <c:pt idx="304">
                  <c:v>0.0728521452986257</c:v>
                </c:pt>
                <c:pt idx="305">
                  <c:v>0.0729161411631132</c:v>
                </c:pt>
                <c:pt idx="306">
                  <c:v>0.0730019927308558</c:v>
                </c:pt>
                <c:pt idx="307">
                  <c:v>0.0730168322471596</c:v>
                </c:pt>
                <c:pt idx="308">
                  <c:v>0.0730168322471596</c:v>
                </c:pt>
                <c:pt idx="309">
                  <c:v>0.0730168322471596</c:v>
                </c:pt>
                <c:pt idx="310">
                  <c:v>0.0730168322471596</c:v>
                </c:pt>
                <c:pt idx="311">
                  <c:v>0.0730168322471596</c:v>
                </c:pt>
                <c:pt idx="312">
                  <c:v>0.0730168322471596</c:v>
                </c:pt>
                <c:pt idx="313">
                  <c:v>0.0730168322471596</c:v>
                </c:pt>
                <c:pt idx="314">
                  <c:v>0.0730168322471596</c:v>
                </c:pt>
                <c:pt idx="315">
                  <c:v>0.0730168322471596</c:v>
                </c:pt>
                <c:pt idx="316">
                  <c:v>0.0730168322471596</c:v>
                </c:pt>
                <c:pt idx="317">
                  <c:v>0.0730276879918513</c:v>
                </c:pt>
                <c:pt idx="318">
                  <c:v>0.0731102858972266</c:v>
                </c:pt>
                <c:pt idx="319">
                  <c:v>0.0731657946573142</c:v>
                </c:pt>
                <c:pt idx="320">
                  <c:v>0.0732167447972651</c:v>
                </c:pt>
                <c:pt idx="321">
                  <c:v>0.0732167447972651</c:v>
                </c:pt>
                <c:pt idx="322">
                  <c:v>0.0732167447972651</c:v>
                </c:pt>
                <c:pt idx="323">
                  <c:v>0.0732167447972651</c:v>
                </c:pt>
                <c:pt idx="324">
                  <c:v>0.0732167447972651</c:v>
                </c:pt>
                <c:pt idx="325">
                  <c:v>0.0732167447972651</c:v>
                </c:pt>
                <c:pt idx="326">
                  <c:v>0.0732167447972651</c:v>
                </c:pt>
                <c:pt idx="327">
                  <c:v>0.0732167447972651</c:v>
                </c:pt>
                <c:pt idx="328">
                  <c:v>0.0732167447972651</c:v>
                </c:pt>
                <c:pt idx="329">
                  <c:v>0.0732167447972651</c:v>
                </c:pt>
                <c:pt idx="330">
                  <c:v>0.0733737525161446</c:v>
                </c:pt>
                <c:pt idx="331">
                  <c:v>0.0734746041465308</c:v>
                </c:pt>
                <c:pt idx="332">
                  <c:v>0.0735366544001911</c:v>
                </c:pt>
                <c:pt idx="333">
                  <c:v>0.073549073008879</c:v>
                </c:pt>
                <c:pt idx="334">
                  <c:v>0.073549073008879</c:v>
                </c:pt>
                <c:pt idx="335">
                  <c:v>0.073549073008879</c:v>
                </c:pt>
                <c:pt idx="336">
                  <c:v>0.073549073008879</c:v>
                </c:pt>
                <c:pt idx="337">
                  <c:v>0.073549073008879</c:v>
                </c:pt>
                <c:pt idx="338">
                  <c:v>0.073471289576268</c:v>
                </c:pt>
                <c:pt idx="339">
                  <c:v>0.0733176614353314</c:v>
                </c:pt>
                <c:pt idx="340">
                  <c:v>0.0732167447972651</c:v>
                </c:pt>
                <c:pt idx="341">
                  <c:v>0.0732167447972651</c:v>
                </c:pt>
                <c:pt idx="342">
                  <c:v>0.0732167447972651</c:v>
                </c:pt>
                <c:pt idx="343">
                  <c:v>0.0731874409691072</c:v>
                </c:pt>
                <c:pt idx="344">
                  <c:v>0.0731657946573142</c:v>
                </c:pt>
                <c:pt idx="345">
                  <c:v>0.0730482858106915</c:v>
                </c:pt>
                <c:pt idx="346">
                  <c:v>0.0730276879918513</c:v>
                </c:pt>
                <c:pt idx="347">
                  <c:v>0.0730276879918513</c:v>
                </c:pt>
                <c:pt idx="348">
                  <c:v>0.0730276879918513</c:v>
                </c:pt>
                <c:pt idx="349">
                  <c:v>0.0730168322471596</c:v>
                </c:pt>
                <c:pt idx="350">
                  <c:v>0.0730019927308558</c:v>
                </c:pt>
                <c:pt idx="351">
                  <c:v>0.0730019927308558</c:v>
                </c:pt>
                <c:pt idx="352">
                  <c:v>0.0730019927308558</c:v>
                </c:pt>
                <c:pt idx="353">
                  <c:v>0.0730019927308558</c:v>
                </c:pt>
                <c:pt idx="354">
                  <c:v>0.0729501168214482</c:v>
                </c:pt>
                <c:pt idx="355">
                  <c:v>0.0728854139785684</c:v>
                </c:pt>
                <c:pt idx="356">
                  <c:v>0.0728213990039245</c:v>
                </c:pt>
                <c:pt idx="357">
                  <c:v>0.0728213990039245</c:v>
                </c:pt>
                <c:pt idx="358">
                  <c:v>0.0728213990039245</c:v>
                </c:pt>
                <c:pt idx="359">
                  <c:v>0.0728020563137876</c:v>
                </c:pt>
                <c:pt idx="360">
                  <c:v>0.0727242349390392</c:v>
                </c:pt>
                <c:pt idx="361">
                  <c:v>0.0726079107561467</c:v>
                </c:pt>
                <c:pt idx="362">
                  <c:v>0.0724815701720063</c:v>
                </c:pt>
                <c:pt idx="363">
                  <c:v>0.0724085115400838</c:v>
                </c:pt>
                <c:pt idx="364">
                  <c:v>0.0723944098833412</c:v>
                </c:pt>
                <c:pt idx="365">
                  <c:v>0.072362873729487</c:v>
                </c:pt>
                <c:pt idx="366">
                  <c:v>0.072301011177474</c:v>
                </c:pt>
                <c:pt idx="367">
                  <c:v>0.0722519382274141</c:v>
                </c:pt>
                <c:pt idx="368">
                  <c:v>0.0722034668557859</c:v>
                </c:pt>
                <c:pt idx="369">
                  <c:v>0.0720842820697205</c:v>
                </c:pt>
                <c:pt idx="370">
                  <c:v>0.0719198469672959</c:v>
                </c:pt>
                <c:pt idx="371">
                  <c:v>0.0718316040563357</c:v>
                </c:pt>
                <c:pt idx="372">
                  <c:v>0.071820748311644</c:v>
                </c:pt>
                <c:pt idx="373">
                  <c:v>0.0717723605859432</c:v>
                </c:pt>
                <c:pt idx="374">
                  <c:v>0.0716059083064989</c:v>
                </c:pt>
                <c:pt idx="375">
                  <c:v>0.0714367724747767</c:v>
                </c:pt>
                <c:pt idx="376">
                  <c:v>0.0713432400975074</c:v>
                </c:pt>
                <c:pt idx="377">
                  <c:v>0.0712514356529715</c:v>
                </c:pt>
                <c:pt idx="378">
                  <c:v>0.0711667897939713</c:v>
                </c:pt>
                <c:pt idx="379">
                  <c:v>0.0711059651811915</c:v>
                </c:pt>
                <c:pt idx="380">
                  <c:v>0.0709478352525949</c:v>
                </c:pt>
                <c:pt idx="381">
                  <c:v>0.0706814687671312</c:v>
                </c:pt>
                <c:pt idx="382">
                  <c:v>0.07063552012082</c:v>
                </c:pt>
                <c:pt idx="383">
                  <c:v>0.070538281886891</c:v>
                </c:pt>
                <c:pt idx="384">
                  <c:v>0.0702427077016383</c:v>
                </c:pt>
                <c:pt idx="385">
                  <c:v>0.070057648161907</c:v>
                </c:pt>
                <c:pt idx="386">
                  <c:v>0.0699583491647413</c:v>
                </c:pt>
                <c:pt idx="387">
                  <c:v>0.069845567061604</c:v>
                </c:pt>
                <c:pt idx="388">
                  <c:v>0.0694853848316155</c:v>
                </c:pt>
                <c:pt idx="389">
                  <c:v>0.0694394361853044</c:v>
                </c:pt>
                <c:pt idx="390">
                  <c:v>0.0692254417125168</c:v>
                </c:pt>
                <c:pt idx="391">
                  <c:v>0.0689740924978851</c:v>
                </c:pt>
                <c:pt idx="392">
                  <c:v>0.0687342886211075</c:v>
                </c:pt>
                <c:pt idx="393">
                  <c:v>0.0685340080593662</c:v>
                </c:pt>
                <c:pt idx="394">
                  <c:v>0.0682636027670731</c:v>
                </c:pt>
                <c:pt idx="395">
                  <c:v>0.068232496505097</c:v>
                </c:pt>
                <c:pt idx="396">
                  <c:v>0.0681896803806751</c:v>
                </c:pt>
                <c:pt idx="397">
                  <c:v>0.0679578100022968</c:v>
                </c:pt>
                <c:pt idx="398">
                  <c:v>0.0677730107782134</c:v>
                </c:pt>
                <c:pt idx="399">
                  <c:v>0.0675785379874244</c:v>
                </c:pt>
                <c:pt idx="400">
                  <c:v>0.0674901366876128</c:v>
                </c:pt>
                <c:pt idx="401">
                  <c:v>0.0672537611985268</c:v>
                </c:pt>
                <c:pt idx="402">
                  <c:v>0.0670906861526789</c:v>
                </c:pt>
                <c:pt idx="403">
                  <c:v>0.0670364125695813</c:v>
                </c:pt>
                <c:pt idx="404">
                  <c:v>0.0669541674390383</c:v>
                </c:pt>
                <c:pt idx="405">
                  <c:v>0.0666710015155116</c:v>
                </c:pt>
                <c:pt idx="406">
                  <c:v>0.0663954832116278</c:v>
                </c:pt>
                <c:pt idx="407">
                  <c:v>0.0660948797851738</c:v>
                </c:pt>
                <c:pt idx="408">
                  <c:v>0.0658613071358291</c:v>
                </c:pt>
                <c:pt idx="409">
                  <c:v>0.0656270750343312</c:v>
                </c:pt>
                <c:pt idx="410">
                  <c:v>0.0652864156435753</c:v>
                </c:pt>
                <c:pt idx="411">
                  <c:v>0.0651102270877252</c:v>
                </c:pt>
                <c:pt idx="412">
                  <c:v>0.0647610213055082</c:v>
                </c:pt>
                <c:pt idx="413">
                  <c:v>0.0645455803936229</c:v>
                </c:pt>
                <c:pt idx="414">
                  <c:v>0.0642344613359864</c:v>
                </c:pt>
                <c:pt idx="415">
                  <c:v>0.063980249627874</c:v>
                </c:pt>
                <c:pt idx="416">
                  <c:v>0.0639036868012697</c:v>
                </c:pt>
                <c:pt idx="417">
                  <c:v>0.0635924682878993</c:v>
                </c:pt>
                <c:pt idx="418">
                  <c:v>0.0634590165077262</c:v>
                </c:pt>
                <c:pt idx="419">
                  <c:v>0.0632657487879338</c:v>
                </c:pt>
                <c:pt idx="420">
                  <c:v>0.0629069506974906</c:v>
                </c:pt>
                <c:pt idx="421">
                  <c:v>0.0627075758636936</c:v>
                </c:pt>
                <c:pt idx="422">
                  <c:v>0.0623827260600246</c:v>
                </c:pt>
                <c:pt idx="423">
                  <c:v>0.0621547719943656</c:v>
                </c:pt>
                <c:pt idx="424">
                  <c:v>0.061817998083404</c:v>
                </c:pt>
                <c:pt idx="425">
                  <c:v>0.0615715890308354</c:v>
                </c:pt>
                <c:pt idx="426">
                  <c:v>0.061453170967327</c:v>
                </c:pt>
                <c:pt idx="427">
                  <c:v>0.061097590151139</c:v>
                </c:pt>
                <c:pt idx="428">
                  <c:v>0.0608965833854895</c:v>
                </c:pt>
                <c:pt idx="429">
                  <c:v>0.0605359749097379</c:v>
                </c:pt>
                <c:pt idx="430">
                  <c:v>0.0600682843893147</c:v>
                </c:pt>
                <c:pt idx="431">
                  <c:v>0.0597292698507458</c:v>
                </c:pt>
                <c:pt idx="432">
                  <c:v>0.0593581140200614</c:v>
                </c:pt>
                <c:pt idx="433">
                  <c:v>0.0590815866076174</c:v>
                </c:pt>
                <c:pt idx="434">
                  <c:v>0.0587786665359145</c:v>
                </c:pt>
                <c:pt idx="435">
                  <c:v>0.0585956230431164</c:v>
                </c:pt>
                <c:pt idx="436">
                  <c:v>0.0582958605056527</c:v>
                </c:pt>
                <c:pt idx="437">
                  <c:v>0.0580143056437436</c:v>
                </c:pt>
                <c:pt idx="438">
                  <c:v>0.0578161593059786</c:v>
                </c:pt>
                <c:pt idx="439">
                  <c:v>0.0574610491216251</c:v>
                </c:pt>
                <c:pt idx="440">
                  <c:v>0.0571556611556178</c:v>
                </c:pt>
                <c:pt idx="441">
                  <c:v>0.0568144857310983</c:v>
                </c:pt>
                <c:pt idx="442">
                  <c:v>0.0564641724084422</c:v>
                </c:pt>
                <c:pt idx="443">
                  <c:v>0.0561717340676178</c:v>
                </c:pt>
                <c:pt idx="444">
                  <c:v>0.0557912911500392</c:v>
                </c:pt>
                <c:pt idx="445">
                  <c:v>0.0555252248107864</c:v>
                </c:pt>
                <c:pt idx="446">
                  <c:v>0.055283410681145</c:v>
                </c:pt>
                <c:pt idx="447">
                  <c:v>0.054944595112517</c:v>
                </c:pt>
                <c:pt idx="448">
                  <c:v>0.0545216602239345</c:v>
                </c:pt>
                <c:pt idx="449">
                  <c:v>0.054191358476245</c:v>
                </c:pt>
                <c:pt idx="450">
                  <c:v>0.0538678867203415</c:v>
                </c:pt>
                <c:pt idx="451">
                  <c:v>0.0536111327253983</c:v>
                </c:pt>
                <c:pt idx="452">
                  <c:v>0.0532262339245514</c:v>
                </c:pt>
                <c:pt idx="453">
                  <c:v>0.0529146601305335</c:v>
                </c:pt>
                <c:pt idx="454">
                  <c:v>0.0526361433805521</c:v>
                </c:pt>
                <c:pt idx="455">
                  <c:v>0.0523001863820125</c:v>
                </c:pt>
                <c:pt idx="456">
                  <c:v>0.0519961681159477</c:v>
                </c:pt>
                <c:pt idx="457">
                  <c:v>0.0516722210393605</c:v>
                </c:pt>
                <c:pt idx="458">
                  <c:v>0.0513886571029508</c:v>
                </c:pt>
                <c:pt idx="459">
                  <c:v>0.0510404047953726</c:v>
                </c:pt>
                <c:pt idx="460">
                  <c:v>0.0507851632088452</c:v>
                </c:pt>
                <c:pt idx="461">
                  <c:v>0.0505122521020652</c:v>
                </c:pt>
                <c:pt idx="462">
                  <c:v>0.0501772634376177</c:v>
                </c:pt>
                <c:pt idx="463">
                  <c:v>0.0497296845756578</c:v>
                </c:pt>
                <c:pt idx="464">
                  <c:v>0.0493604761186273</c:v>
                </c:pt>
                <c:pt idx="465">
                  <c:v>0.0490077354541633</c:v>
                </c:pt>
                <c:pt idx="466">
                  <c:v>0.0485412405463563</c:v>
                </c:pt>
                <c:pt idx="467">
                  <c:v>0.0481643921831116</c:v>
                </c:pt>
                <c:pt idx="468">
                  <c:v>0.0477991465190083</c:v>
                </c:pt>
                <c:pt idx="469">
                  <c:v>0.0473451566108406</c:v>
                </c:pt>
                <c:pt idx="470">
                  <c:v>0.046979686519433</c:v>
                </c:pt>
                <c:pt idx="471">
                  <c:v>0.0465986291041702</c:v>
                </c:pt>
                <c:pt idx="472">
                  <c:v>0.0461514676294331</c:v>
                </c:pt>
                <c:pt idx="473">
                  <c:v>0.0457836025839174</c:v>
                </c:pt>
                <c:pt idx="474">
                  <c:v>0.0455384747955922</c:v>
                </c:pt>
                <c:pt idx="475">
                  <c:v>0.0451414315392462</c:v>
                </c:pt>
                <c:pt idx="476">
                  <c:v>0.0447130380956644</c:v>
                </c:pt>
                <c:pt idx="477">
                  <c:v>0.0444117284975391</c:v>
                </c:pt>
                <c:pt idx="478">
                  <c:v>0.0441065604895525</c:v>
                </c:pt>
                <c:pt idx="479">
                  <c:v>0.0437184153455478</c:v>
                </c:pt>
                <c:pt idx="480">
                  <c:v>0.0433400422595069</c:v>
                </c:pt>
                <c:pt idx="481">
                  <c:v>0.0430455278555809</c:v>
                </c:pt>
                <c:pt idx="482">
                  <c:v>0.0426761810628189</c:v>
                </c:pt>
                <c:pt idx="483">
                  <c:v>0.0422778848431348</c:v>
                </c:pt>
                <c:pt idx="484">
                  <c:v>0.0420646417629105</c:v>
                </c:pt>
                <c:pt idx="485">
                  <c:v>0.0416139914211155</c:v>
                </c:pt>
                <c:pt idx="486">
                  <c:v>0.0411742548317254</c:v>
                </c:pt>
                <c:pt idx="487">
                  <c:v>0.0408072982870636</c:v>
                </c:pt>
                <c:pt idx="488">
                  <c:v>0.0403500800647262</c:v>
                </c:pt>
                <c:pt idx="489">
                  <c:v>0.039833468466731</c:v>
                </c:pt>
                <c:pt idx="490">
                  <c:v>0.0395247715597564</c:v>
                </c:pt>
                <c:pt idx="491">
                  <c:v>0.039094885662695</c:v>
                </c:pt>
                <c:pt idx="492">
                  <c:v>0.0386789918232079</c:v>
                </c:pt>
                <c:pt idx="493">
                  <c:v>0.0383286876242407</c:v>
                </c:pt>
                <c:pt idx="494">
                  <c:v>0.0379469576955033</c:v>
                </c:pt>
                <c:pt idx="495">
                  <c:v>0.037495236245891</c:v>
                </c:pt>
                <c:pt idx="496">
                  <c:v>0.0371243029518395</c:v>
                </c:pt>
                <c:pt idx="497">
                  <c:v>0.0367098048390588</c:v>
                </c:pt>
                <c:pt idx="498">
                  <c:v>0.0363364980860266</c:v>
                </c:pt>
                <c:pt idx="499">
                  <c:v>0.0360270495127497</c:v>
                </c:pt>
                <c:pt idx="500">
                  <c:v>0.035591497387721</c:v>
                </c:pt>
                <c:pt idx="501">
                  <c:v>0.0351750595752282</c:v>
                </c:pt>
                <c:pt idx="502">
                  <c:v>0.0348262985744143</c:v>
                </c:pt>
                <c:pt idx="503">
                  <c:v>0.0343756209854398</c:v>
                </c:pt>
                <c:pt idx="504">
                  <c:v>0.0338913253731943</c:v>
                </c:pt>
                <c:pt idx="505">
                  <c:v>0.0335360511452926</c:v>
                </c:pt>
                <c:pt idx="506">
                  <c:v>0.0331417633027346</c:v>
                </c:pt>
                <c:pt idx="507">
                  <c:v>0.0328275390284341</c:v>
                </c:pt>
                <c:pt idx="508">
                  <c:v>0.0325108404952624</c:v>
                </c:pt>
                <c:pt idx="509">
                  <c:v>0.0320697918488323</c:v>
                </c:pt>
                <c:pt idx="510">
                  <c:v>0.031683685504589</c:v>
                </c:pt>
                <c:pt idx="511">
                  <c:v>0.0313641462502011</c:v>
                </c:pt>
                <c:pt idx="512">
                  <c:v>0.0310099906129939</c:v>
                </c:pt>
                <c:pt idx="513">
                  <c:v>0.0306062870129662</c:v>
                </c:pt>
                <c:pt idx="514">
                  <c:v>0.030203166629486</c:v>
                </c:pt>
                <c:pt idx="515">
                  <c:v>0.029818096682338</c:v>
                </c:pt>
                <c:pt idx="516">
                  <c:v>0.0293808909855722</c:v>
                </c:pt>
                <c:pt idx="517">
                  <c:v>0.0290295427478239</c:v>
                </c:pt>
                <c:pt idx="518">
                  <c:v>0.0287472007488508</c:v>
                </c:pt>
                <c:pt idx="519">
                  <c:v>0.0283061458700016</c:v>
                </c:pt>
                <c:pt idx="520">
                  <c:v>0.0278901010970696</c:v>
                </c:pt>
                <c:pt idx="521">
                  <c:v>0.0275771940622095</c:v>
                </c:pt>
                <c:pt idx="522">
                  <c:v>0.0271245886203012</c:v>
                </c:pt>
                <c:pt idx="523">
                  <c:v>0.0267197582116582</c:v>
                </c:pt>
                <c:pt idx="524">
                  <c:v>0.026435858747931</c:v>
                </c:pt>
                <c:pt idx="525">
                  <c:v>0.0259785718404611</c:v>
                </c:pt>
                <c:pt idx="526">
                  <c:v>0.0257080651610757</c:v>
                </c:pt>
                <c:pt idx="527">
                  <c:v>0.0254055598508108</c:v>
                </c:pt>
                <c:pt idx="528">
                  <c:v>0.0250064211735474</c:v>
                </c:pt>
                <c:pt idx="529">
                  <c:v>0.0245704928022459</c:v>
                </c:pt>
                <c:pt idx="530">
                  <c:v>0.0242319420421263</c:v>
                </c:pt>
                <c:pt idx="531">
                  <c:v>0.0238221725456996</c:v>
                </c:pt>
                <c:pt idx="532">
                  <c:v>0.0234102073108297</c:v>
                </c:pt>
                <c:pt idx="533">
                  <c:v>0.0230358581066107</c:v>
                </c:pt>
                <c:pt idx="534">
                  <c:v>0.0226142533025162</c:v>
                </c:pt>
                <c:pt idx="535">
                  <c:v>0.0220792841205643</c:v>
                </c:pt>
                <c:pt idx="536">
                  <c:v>0.0217657625258542</c:v>
                </c:pt>
                <c:pt idx="537">
                  <c:v>0.0213113689854608</c:v>
                </c:pt>
                <c:pt idx="538">
                  <c:v>0.0209795915278127</c:v>
                </c:pt>
                <c:pt idx="539">
                  <c:v>0.0206550770544751</c:v>
                </c:pt>
                <c:pt idx="540">
                  <c:v>0.0202751650497267</c:v>
                </c:pt>
                <c:pt idx="541">
                  <c:v>0.0198352260939808</c:v>
                </c:pt>
                <c:pt idx="542">
                  <c:v>0.0194716323158351</c:v>
                </c:pt>
                <c:pt idx="543">
                  <c:v>0.0190532029037809</c:v>
                </c:pt>
                <c:pt idx="544">
                  <c:v>0.0186441478437228</c:v>
                </c:pt>
                <c:pt idx="545">
                  <c:v>0.0182868338610283</c:v>
                </c:pt>
                <c:pt idx="546">
                  <c:v>0.0178983069085129</c:v>
                </c:pt>
                <c:pt idx="547">
                  <c:v>0.0174614351643271</c:v>
                </c:pt>
                <c:pt idx="548">
                  <c:v>0.0171300855369945</c:v>
                </c:pt>
                <c:pt idx="549">
                  <c:v>0.0167714337143958</c:v>
                </c:pt>
                <c:pt idx="550">
                  <c:v>0.0164218173588948</c:v>
                </c:pt>
                <c:pt idx="551">
                  <c:v>0.0161529792826594</c:v>
                </c:pt>
                <c:pt idx="552">
                  <c:v>0.0158575248888628</c:v>
                </c:pt>
                <c:pt idx="553">
                  <c:v>0.0155336264860882</c:v>
                </c:pt>
                <c:pt idx="554">
                  <c:v>0.015163325876813</c:v>
                </c:pt>
                <c:pt idx="555">
                  <c:v>0.0148260030496085</c:v>
                </c:pt>
                <c:pt idx="556">
                  <c:v>0.014521967972084</c:v>
                </c:pt>
                <c:pt idx="557">
                  <c:v>0.0141007587203435</c:v>
                </c:pt>
                <c:pt idx="558">
                  <c:v>0.0137738501236495</c:v>
                </c:pt>
                <c:pt idx="559">
                  <c:v>0.0135015008373477</c:v>
                </c:pt>
                <c:pt idx="560">
                  <c:v>0.0132078505131498</c:v>
                </c:pt>
                <c:pt idx="561">
                  <c:v>0.0129527700989603</c:v>
                </c:pt>
                <c:pt idx="562">
                  <c:v>0.0126077614395354</c:v>
                </c:pt>
                <c:pt idx="563">
                  <c:v>0.0122951287027412</c:v>
                </c:pt>
                <c:pt idx="564">
                  <c:v>0.0119341150555818</c:v>
                </c:pt>
                <c:pt idx="565">
                  <c:v>0.0114961584273206</c:v>
                </c:pt>
                <c:pt idx="566">
                  <c:v>0.0111124986558747</c:v>
                </c:pt>
                <c:pt idx="567">
                  <c:v>0.0107348105357405</c:v>
                </c:pt>
                <c:pt idx="568">
                  <c:v>0.0103363391313034</c:v>
                </c:pt>
                <c:pt idx="569">
                  <c:v>0.0100795781230222</c:v>
                </c:pt>
                <c:pt idx="570">
                  <c:v>0.00979596506847991</c:v>
                </c:pt>
                <c:pt idx="571">
                  <c:v>0.00957991492622645</c:v>
                </c:pt>
                <c:pt idx="572">
                  <c:v>0.00925410210936156</c:v>
                </c:pt>
                <c:pt idx="573">
                  <c:v>0.00896927826912497</c:v>
                </c:pt>
                <c:pt idx="574">
                  <c:v>0.00875273232192125</c:v>
                </c:pt>
                <c:pt idx="575">
                  <c:v>0.00843839346724967</c:v>
                </c:pt>
                <c:pt idx="576">
                  <c:v>0.00821877571853258</c:v>
                </c:pt>
                <c:pt idx="577">
                  <c:v>0.00791854793031788</c:v>
                </c:pt>
                <c:pt idx="578">
                  <c:v>0.00769566155305768</c:v>
                </c:pt>
                <c:pt idx="579">
                  <c:v>0.00748619678959872</c:v>
                </c:pt>
                <c:pt idx="580">
                  <c:v>0.00718424827787612</c:v>
                </c:pt>
                <c:pt idx="581">
                  <c:v>0.00684139227865399</c:v>
                </c:pt>
                <c:pt idx="582">
                  <c:v>0.00653760087055011</c:v>
                </c:pt>
                <c:pt idx="583">
                  <c:v>0.00630251776727214</c:v>
                </c:pt>
                <c:pt idx="584">
                  <c:v>0.0059353079074842</c:v>
                </c:pt>
                <c:pt idx="585">
                  <c:v>0.00561122779907353</c:v>
                </c:pt>
                <c:pt idx="586">
                  <c:v>0.00535900525383593</c:v>
                </c:pt>
                <c:pt idx="587">
                  <c:v>0.00512344584863067</c:v>
                </c:pt>
                <c:pt idx="588">
                  <c:v>0.00478650813343778</c:v>
                </c:pt>
                <c:pt idx="589">
                  <c:v>0.00452051645859625</c:v>
                </c:pt>
                <c:pt idx="590">
                  <c:v>0.00416531564432876</c:v>
                </c:pt>
                <c:pt idx="591">
                  <c:v>0.00409692391422978</c:v>
                </c:pt>
                <c:pt idx="592">
                  <c:v>0.00386927238749063</c:v>
                </c:pt>
                <c:pt idx="593">
                  <c:v>0.00348874564193369</c:v>
                </c:pt>
                <c:pt idx="594">
                  <c:v>0.00309992041008855</c:v>
                </c:pt>
                <c:pt idx="595">
                  <c:v>0.00273117699131709</c:v>
                </c:pt>
                <c:pt idx="596">
                  <c:v>0.00244809058784129</c:v>
                </c:pt>
                <c:pt idx="597">
                  <c:v>0.00218801467931956</c:v>
                </c:pt>
                <c:pt idx="598">
                  <c:v>0.00183867179825042</c:v>
                </c:pt>
                <c:pt idx="599">
                  <c:v>0.00169461973866025</c:v>
                </c:pt>
                <c:pt idx="600">
                  <c:v>0.00142337751987037</c:v>
                </c:pt>
                <c:pt idx="601">
                  <c:v>0.00117552207345772</c:v>
                </c:pt>
                <c:pt idx="602">
                  <c:v>0.00091152276192169</c:v>
                </c:pt>
                <c:pt idx="603">
                  <c:v>0.000594957352405556</c:v>
                </c:pt>
                <c:pt idx="604">
                  <c:v>0.000498535803144573</c:v>
                </c:pt>
                <c:pt idx="605">
                  <c:v>0.000227293584354749</c:v>
                </c:pt>
                <c:pt idx="606">
                  <c:v>2.28426273803928E-005</c:v>
                </c:pt>
                <c:pt idx="607">
                  <c:v>-0.000207034319695765</c:v>
                </c:pt>
                <c:pt idx="608">
                  <c:v>-0.000489083813200619</c:v>
                </c:pt>
                <c:pt idx="609">
                  <c:v>-0.000687411827832773</c:v>
                </c:pt>
                <c:pt idx="610">
                  <c:v>-0.000718170269190299</c:v>
                </c:pt>
                <c:pt idx="611">
                  <c:v>-0.00109367002654986</c:v>
                </c:pt>
                <c:pt idx="612">
                  <c:v>-0.00121385307219035</c:v>
                </c:pt>
                <c:pt idx="613">
                  <c:v>-0.00145450740774772</c:v>
                </c:pt>
                <c:pt idx="614">
                  <c:v>-0.0017441483601689</c:v>
                </c:pt>
                <c:pt idx="615">
                  <c:v>-0.00195595760788359</c:v>
                </c:pt>
                <c:pt idx="616">
                  <c:v>-0.00221294846578507</c:v>
                </c:pt>
                <c:pt idx="617">
                  <c:v>-0.00247748922295704</c:v>
                </c:pt>
                <c:pt idx="618">
                  <c:v>-0.00268756535347592</c:v>
                </c:pt>
                <c:pt idx="619">
                  <c:v>-0.0030365567173794</c:v>
                </c:pt>
                <c:pt idx="620">
                  <c:v>-0.00307957969886408</c:v>
                </c:pt>
                <c:pt idx="621">
                  <c:v>-0.00313828175324271</c:v>
                </c:pt>
                <c:pt idx="622">
                  <c:v>-0.00348841064857419</c:v>
                </c:pt>
                <c:pt idx="623">
                  <c:v>-0.0036007283787467</c:v>
                </c:pt>
                <c:pt idx="624">
                  <c:v>-0.00378218523476709</c:v>
                </c:pt>
                <c:pt idx="625">
                  <c:v>-0.0039831259556794</c:v>
                </c:pt>
                <c:pt idx="626">
                  <c:v>-0.0042525267063423</c:v>
                </c:pt>
                <c:pt idx="627">
                  <c:v>-0.00432139767509404</c:v>
                </c:pt>
                <c:pt idx="628">
                  <c:v>-0.00455579418992458</c:v>
                </c:pt>
                <c:pt idx="629">
                  <c:v>-0.00476149311468216</c:v>
                </c:pt>
                <c:pt idx="630">
                  <c:v>-0.00486844223849375</c:v>
                </c:pt>
                <c:pt idx="631">
                  <c:v>-0.00497087149908931</c:v>
                </c:pt>
                <c:pt idx="632">
                  <c:v>-0.00511157271857049</c:v>
                </c:pt>
                <c:pt idx="633">
                  <c:v>-0.00538217321293205</c:v>
                </c:pt>
                <c:pt idx="634">
                  <c:v>-0.0054818838744336</c:v>
                </c:pt>
                <c:pt idx="635">
                  <c:v>-0.00550250601125285</c:v>
                </c:pt>
                <c:pt idx="636">
                  <c:v>-0.00575867949064718</c:v>
                </c:pt>
                <c:pt idx="637">
                  <c:v>-0.00597988031500929</c:v>
                </c:pt>
                <c:pt idx="638">
                  <c:v>-0.00617764156246908</c:v>
                </c:pt>
                <c:pt idx="639">
                  <c:v>-0.0064054852184357</c:v>
                </c:pt>
                <c:pt idx="640">
                  <c:v>-0.00667796780994928</c:v>
                </c:pt>
                <c:pt idx="641">
                  <c:v>-0.00667796780994928</c:v>
                </c:pt>
                <c:pt idx="642">
                  <c:v>-0.00672653355978969</c:v>
                </c:pt>
                <c:pt idx="643">
                  <c:v>-0.00691283817153815</c:v>
                </c:pt>
                <c:pt idx="644">
                  <c:v>-0.00714331958584918</c:v>
                </c:pt>
                <c:pt idx="645">
                  <c:v>-0.00726136206262401</c:v>
                </c:pt>
                <c:pt idx="646">
                  <c:v>-0.00741490564021374</c:v>
                </c:pt>
                <c:pt idx="647">
                  <c:v>-0.00767744426816663</c:v>
                </c:pt>
                <c:pt idx="648">
                  <c:v>-0.0078509012699608</c:v>
                </c:pt>
                <c:pt idx="649">
                  <c:v>-0.00787405174546491</c:v>
                </c:pt>
                <c:pt idx="650">
                  <c:v>-0.00791149098885569</c:v>
                </c:pt>
                <c:pt idx="651">
                  <c:v>-0.00824356220189493</c:v>
                </c:pt>
                <c:pt idx="652">
                  <c:v>-0.00838506412080925</c:v>
                </c:pt>
                <c:pt idx="653">
                  <c:v>-0.00850801140026031</c:v>
                </c:pt>
                <c:pt idx="654">
                  <c:v>-0.00860479679818182</c:v>
                </c:pt>
                <c:pt idx="655">
                  <c:v>-0.00868855131091328</c:v>
                </c:pt>
                <c:pt idx="656">
                  <c:v>-0.0087124456844131</c:v>
                </c:pt>
                <c:pt idx="657">
                  <c:v>-0.00888154683909431</c:v>
                </c:pt>
                <c:pt idx="658">
                  <c:v>-0.00904951354416134</c:v>
                </c:pt>
                <c:pt idx="659">
                  <c:v>-0.00907013568098053</c:v>
                </c:pt>
                <c:pt idx="660">
                  <c:v>-0.00921711277317455</c:v>
                </c:pt>
                <c:pt idx="661">
                  <c:v>-0.00953929736245818</c:v>
                </c:pt>
                <c:pt idx="662">
                  <c:v>-0.00973464659404372</c:v>
                </c:pt>
                <c:pt idx="663">
                  <c:v>-0.00996354563325763</c:v>
                </c:pt>
                <c:pt idx="664">
                  <c:v>-0.0101509350554347</c:v>
                </c:pt>
                <c:pt idx="665">
                  <c:v>-0.0102029204782885</c:v>
                </c:pt>
                <c:pt idx="666">
                  <c:v>-0.0102560833119579</c:v>
                </c:pt>
                <c:pt idx="667">
                  <c:v>-0.0102662196164962</c:v>
                </c:pt>
                <c:pt idx="668">
                  <c:v>-0.0103220078568465</c:v>
                </c:pt>
                <c:pt idx="669">
                  <c:v>-0.0105147074905438</c:v>
                </c:pt>
                <c:pt idx="670">
                  <c:v>-0.010563183915745</c:v>
                </c:pt>
                <c:pt idx="671">
                  <c:v>-0.0106765479683372</c:v>
                </c:pt>
                <c:pt idx="672">
                  <c:v>-0.0107106460109467</c:v>
                </c:pt>
                <c:pt idx="673">
                  <c:v>-0.0107353812979738</c:v>
                </c:pt>
                <c:pt idx="674">
                  <c:v>-0.0108443750040606</c:v>
                </c:pt>
                <c:pt idx="675">
                  <c:v>-0.0110117794528479</c:v>
                </c:pt>
                <c:pt idx="676">
                  <c:v>-0.0112087584431289</c:v>
                </c:pt>
                <c:pt idx="677">
                  <c:v>-0.0113088001674623</c:v>
                </c:pt>
                <c:pt idx="678">
                  <c:v>-0.0114893869526578</c:v>
                </c:pt>
                <c:pt idx="679">
                  <c:v>-0.0117158897721066</c:v>
                </c:pt>
                <c:pt idx="680">
                  <c:v>-0.0118310125466442</c:v>
                </c:pt>
                <c:pt idx="681">
                  <c:v>-0.0118609981971837</c:v>
                </c:pt>
                <c:pt idx="682">
                  <c:v>-0.0118708604302148</c:v>
                </c:pt>
                <c:pt idx="683">
                  <c:v>-0.0119740095929846</c:v>
                </c:pt>
                <c:pt idx="684">
                  <c:v>-0.0121802450788066</c:v>
                </c:pt>
                <c:pt idx="685">
                  <c:v>-0.012237543139846</c:v>
                </c:pt>
                <c:pt idx="686">
                  <c:v>-0.0122596928423556</c:v>
                </c:pt>
                <c:pt idx="687">
                  <c:v>-0.0122596928423556</c:v>
                </c:pt>
                <c:pt idx="688">
                  <c:v>-0.0123076622221799</c:v>
                </c:pt>
                <c:pt idx="689">
                  <c:v>-0.0126289262135222</c:v>
                </c:pt>
                <c:pt idx="690">
                  <c:v>-0.0128577348101134</c:v>
                </c:pt>
                <c:pt idx="691">
                  <c:v>-0.0128577348101134</c:v>
                </c:pt>
                <c:pt idx="692">
                  <c:v>-0.0129649729471231</c:v>
                </c:pt>
                <c:pt idx="693">
                  <c:v>-0.0130921982688221</c:v>
                </c:pt>
                <c:pt idx="694">
                  <c:v>-0.0132564294552853</c:v>
                </c:pt>
                <c:pt idx="695">
                  <c:v>-0.0132564294552853</c:v>
                </c:pt>
                <c:pt idx="696">
                  <c:v>-0.0132564294552853</c:v>
                </c:pt>
                <c:pt idx="697">
                  <c:v>-0.0132564294552853</c:v>
                </c:pt>
                <c:pt idx="698">
                  <c:v>-0.0132564294552853</c:v>
                </c:pt>
                <c:pt idx="699">
                  <c:v>-0.0134005620111273</c:v>
                </c:pt>
                <c:pt idx="700">
                  <c:v>-0.0136551241004572</c:v>
                </c:pt>
                <c:pt idx="701">
                  <c:v>-0.0136551241004572</c:v>
                </c:pt>
                <c:pt idx="702">
                  <c:v>-0.0136551241004572</c:v>
                </c:pt>
              </c:numCache>
            </c:numRef>
          </c:yVal>
          <c:smooth val="0"/>
        </c:ser>
        <c:axId val="15088702"/>
        <c:axId val="12034071"/>
      </c:scatterChart>
      <c:valAx>
        <c:axId val="1508870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034071"/>
        <c:crosses val="autoZero"/>
        <c:crossBetween val="midCat"/>
      </c:valAx>
      <c:valAx>
        <c:axId val="120340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Absorbance (-)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08870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S13 (TiO2)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S13 (TiO2)'!B6</c:f>
              <c:strCache>
                <c:ptCount val="1"/>
                <c:pt idx="0">
                  <c:v>Transmittance (%)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S13 (TiO2)'!$A$7:$A$858</c:f>
              <c:numCache>
                <c:formatCode>General</c:formatCode>
                <c:ptCount val="852"/>
                <c:pt idx="0">
                  <c:v>352.632945773212</c:v>
                </c:pt>
                <c:pt idx="1">
                  <c:v>353.508331149002</c:v>
                </c:pt>
                <c:pt idx="2">
                  <c:v>354.383716524792</c:v>
                </c:pt>
                <c:pt idx="3">
                  <c:v>355.259101900582</c:v>
                </c:pt>
                <c:pt idx="4">
                  <c:v>356.134487276373</c:v>
                </c:pt>
                <c:pt idx="5">
                  <c:v>357.009872652163</c:v>
                </c:pt>
                <c:pt idx="6">
                  <c:v>357.885258027953</c:v>
                </c:pt>
                <c:pt idx="7">
                  <c:v>358.760643403743</c:v>
                </c:pt>
                <c:pt idx="8">
                  <c:v>359.636028779534</c:v>
                </c:pt>
                <c:pt idx="9">
                  <c:v>360.511414155324</c:v>
                </c:pt>
                <c:pt idx="10">
                  <c:v>361.386799531114</c:v>
                </c:pt>
                <c:pt idx="11">
                  <c:v>362.262184906905</c:v>
                </c:pt>
                <c:pt idx="12">
                  <c:v>363.137570282695</c:v>
                </c:pt>
                <c:pt idx="13">
                  <c:v>364.012955658485</c:v>
                </c:pt>
                <c:pt idx="14">
                  <c:v>364.888341034275</c:v>
                </c:pt>
                <c:pt idx="15">
                  <c:v>365.763726410066</c:v>
                </c:pt>
                <c:pt idx="16">
                  <c:v>366.639111785856</c:v>
                </c:pt>
                <c:pt idx="17">
                  <c:v>367.514497161646</c:v>
                </c:pt>
                <c:pt idx="18">
                  <c:v>368.389882537436</c:v>
                </c:pt>
                <c:pt idx="19">
                  <c:v>369.265267913227</c:v>
                </c:pt>
                <c:pt idx="20">
                  <c:v>370.140653289017</c:v>
                </c:pt>
                <c:pt idx="21">
                  <c:v>371.016038664807</c:v>
                </c:pt>
                <c:pt idx="22">
                  <c:v>371.891424040598</c:v>
                </c:pt>
                <c:pt idx="23">
                  <c:v>372.766809416388</c:v>
                </c:pt>
                <c:pt idx="24">
                  <c:v>373.642194792178</c:v>
                </c:pt>
                <c:pt idx="25">
                  <c:v>374.517580167968</c:v>
                </c:pt>
                <c:pt idx="26">
                  <c:v>375.392965543759</c:v>
                </c:pt>
                <c:pt idx="27">
                  <c:v>376.268350919549</c:v>
                </c:pt>
                <c:pt idx="28">
                  <c:v>377.143736295339</c:v>
                </c:pt>
                <c:pt idx="29">
                  <c:v>378.01912167113</c:v>
                </c:pt>
                <c:pt idx="30">
                  <c:v>378.89450704692</c:v>
                </c:pt>
                <c:pt idx="31">
                  <c:v>379.76989242271</c:v>
                </c:pt>
                <c:pt idx="32">
                  <c:v>380.6452777985</c:v>
                </c:pt>
                <c:pt idx="33">
                  <c:v>381.520663174291</c:v>
                </c:pt>
                <c:pt idx="34">
                  <c:v>382.396048550081</c:v>
                </c:pt>
                <c:pt idx="35">
                  <c:v>383.271433925871</c:v>
                </c:pt>
                <c:pt idx="36">
                  <c:v>384.146819301661</c:v>
                </c:pt>
                <c:pt idx="37">
                  <c:v>385.022204677452</c:v>
                </c:pt>
                <c:pt idx="38">
                  <c:v>385.897590053242</c:v>
                </c:pt>
                <c:pt idx="39">
                  <c:v>386.772975429032</c:v>
                </c:pt>
                <c:pt idx="40">
                  <c:v>387.648360804823</c:v>
                </c:pt>
                <c:pt idx="41">
                  <c:v>388.523746180613</c:v>
                </c:pt>
                <c:pt idx="42">
                  <c:v>389.399131556403</c:v>
                </c:pt>
                <c:pt idx="43">
                  <c:v>390.274516932193</c:v>
                </c:pt>
                <c:pt idx="44">
                  <c:v>391.149902307984</c:v>
                </c:pt>
                <c:pt idx="45">
                  <c:v>392.025287683774</c:v>
                </c:pt>
                <c:pt idx="46">
                  <c:v>392.900673059564</c:v>
                </c:pt>
                <c:pt idx="47">
                  <c:v>393.776058435355</c:v>
                </c:pt>
                <c:pt idx="48">
                  <c:v>394.651443811145</c:v>
                </c:pt>
                <c:pt idx="49">
                  <c:v>395.526829186935</c:v>
                </c:pt>
                <c:pt idx="50">
                  <c:v>396.402214562725</c:v>
                </c:pt>
                <c:pt idx="51">
                  <c:v>397.277599938516</c:v>
                </c:pt>
                <c:pt idx="52">
                  <c:v>398.152985314306</c:v>
                </c:pt>
                <c:pt idx="53">
                  <c:v>399.028370690096</c:v>
                </c:pt>
                <c:pt idx="54">
                  <c:v>399.903756065886</c:v>
                </c:pt>
                <c:pt idx="55">
                  <c:v>400.779141441677</c:v>
                </c:pt>
                <c:pt idx="56">
                  <c:v>401.654526817467</c:v>
                </c:pt>
                <c:pt idx="57">
                  <c:v>402.529912193257</c:v>
                </c:pt>
                <c:pt idx="58">
                  <c:v>403.405297569047</c:v>
                </c:pt>
                <c:pt idx="59">
                  <c:v>404.280682944838</c:v>
                </c:pt>
                <c:pt idx="60">
                  <c:v>405.156068320628</c:v>
                </c:pt>
                <c:pt idx="61">
                  <c:v>406.031453696418</c:v>
                </c:pt>
                <c:pt idx="62">
                  <c:v>406.906839072209</c:v>
                </c:pt>
                <c:pt idx="63">
                  <c:v>407.782224447999</c:v>
                </c:pt>
                <c:pt idx="64">
                  <c:v>408.657609823789</c:v>
                </c:pt>
                <c:pt idx="65">
                  <c:v>409.532995199579</c:v>
                </c:pt>
                <c:pt idx="66">
                  <c:v>410.40838057537</c:v>
                </c:pt>
                <c:pt idx="67">
                  <c:v>411.28376595116</c:v>
                </c:pt>
                <c:pt idx="68">
                  <c:v>412.15915132695</c:v>
                </c:pt>
                <c:pt idx="69">
                  <c:v>413.034536702741</c:v>
                </c:pt>
                <c:pt idx="70">
                  <c:v>413.909922078531</c:v>
                </c:pt>
                <c:pt idx="71">
                  <c:v>414.785307454321</c:v>
                </c:pt>
                <c:pt idx="72">
                  <c:v>415.660692830111</c:v>
                </c:pt>
                <c:pt idx="73">
                  <c:v>416.536078205902</c:v>
                </c:pt>
                <c:pt idx="74">
                  <c:v>417.411463581692</c:v>
                </c:pt>
                <c:pt idx="75">
                  <c:v>418.286848957482</c:v>
                </c:pt>
                <c:pt idx="76">
                  <c:v>419.162234333272</c:v>
                </c:pt>
                <c:pt idx="77">
                  <c:v>420.037619709063</c:v>
                </c:pt>
                <c:pt idx="78">
                  <c:v>420.913005084853</c:v>
                </c:pt>
                <c:pt idx="79">
                  <c:v>421.788390460643</c:v>
                </c:pt>
                <c:pt idx="80">
                  <c:v>422.663775836434</c:v>
                </c:pt>
                <c:pt idx="81">
                  <c:v>423.539161212224</c:v>
                </c:pt>
                <c:pt idx="82">
                  <c:v>424.414546588014</c:v>
                </c:pt>
                <c:pt idx="83">
                  <c:v>425.289931963804</c:v>
                </c:pt>
                <c:pt idx="84">
                  <c:v>426.165317339595</c:v>
                </c:pt>
                <c:pt idx="85">
                  <c:v>427.040702715385</c:v>
                </c:pt>
                <c:pt idx="86">
                  <c:v>427.916088091175</c:v>
                </c:pt>
                <c:pt idx="87">
                  <c:v>428.791473466965</c:v>
                </c:pt>
                <c:pt idx="88">
                  <c:v>429.666858842756</c:v>
                </c:pt>
                <c:pt idx="89">
                  <c:v>430.542244218546</c:v>
                </c:pt>
                <c:pt idx="90">
                  <c:v>431.417629594336</c:v>
                </c:pt>
                <c:pt idx="91">
                  <c:v>432.293014970127</c:v>
                </c:pt>
                <c:pt idx="92">
                  <c:v>433.168400345917</c:v>
                </c:pt>
                <c:pt idx="93">
                  <c:v>434.043785721707</c:v>
                </c:pt>
                <c:pt idx="94">
                  <c:v>434.919171097497</c:v>
                </c:pt>
                <c:pt idx="95">
                  <c:v>435.794556473288</c:v>
                </c:pt>
                <c:pt idx="96">
                  <c:v>436.669941849078</c:v>
                </c:pt>
                <c:pt idx="97">
                  <c:v>437.545327224868</c:v>
                </c:pt>
                <c:pt idx="98">
                  <c:v>438.420712600659</c:v>
                </c:pt>
                <c:pt idx="99">
                  <c:v>439.296097976449</c:v>
                </c:pt>
                <c:pt idx="100">
                  <c:v>440.171483352239</c:v>
                </c:pt>
                <c:pt idx="101">
                  <c:v>441.046868728029</c:v>
                </c:pt>
                <c:pt idx="102">
                  <c:v>441.92225410382</c:v>
                </c:pt>
                <c:pt idx="103">
                  <c:v>442.79763947961</c:v>
                </c:pt>
                <c:pt idx="104">
                  <c:v>443.6730248554</c:v>
                </c:pt>
                <c:pt idx="105">
                  <c:v>444.54841023119</c:v>
                </c:pt>
                <c:pt idx="106">
                  <c:v>445.423795606981</c:v>
                </c:pt>
                <c:pt idx="107">
                  <c:v>446.299180982771</c:v>
                </c:pt>
                <c:pt idx="108">
                  <c:v>447.174566358561</c:v>
                </c:pt>
                <c:pt idx="109">
                  <c:v>448.049951734352</c:v>
                </c:pt>
                <c:pt idx="110">
                  <c:v>448.925337110142</c:v>
                </c:pt>
                <c:pt idx="111">
                  <c:v>449.800722485932</c:v>
                </c:pt>
                <c:pt idx="112">
                  <c:v>450.676107861722</c:v>
                </c:pt>
                <c:pt idx="113">
                  <c:v>451.551493237513</c:v>
                </c:pt>
                <c:pt idx="114">
                  <c:v>452.426878613303</c:v>
                </c:pt>
                <c:pt idx="115">
                  <c:v>453.302263989093</c:v>
                </c:pt>
                <c:pt idx="116">
                  <c:v>454.177649364884</c:v>
                </c:pt>
                <c:pt idx="117">
                  <c:v>455.053034740674</c:v>
                </c:pt>
                <c:pt idx="118">
                  <c:v>455.928420116464</c:v>
                </c:pt>
                <c:pt idx="119">
                  <c:v>456.803805492254</c:v>
                </c:pt>
                <c:pt idx="120">
                  <c:v>457.679190868045</c:v>
                </c:pt>
                <c:pt idx="121">
                  <c:v>458.554576243835</c:v>
                </c:pt>
                <c:pt idx="122">
                  <c:v>459.429961619625</c:v>
                </c:pt>
                <c:pt idx="123">
                  <c:v>460.305346995415</c:v>
                </c:pt>
                <c:pt idx="124">
                  <c:v>461.180732371206</c:v>
                </c:pt>
                <c:pt idx="125">
                  <c:v>462.056117746996</c:v>
                </c:pt>
                <c:pt idx="126">
                  <c:v>462.931503122786</c:v>
                </c:pt>
                <c:pt idx="127">
                  <c:v>463.806888498577</c:v>
                </c:pt>
                <c:pt idx="128">
                  <c:v>464.682273874367</c:v>
                </c:pt>
                <c:pt idx="129">
                  <c:v>465.557659250157</c:v>
                </c:pt>
                <c:pt idx="130">
                  <c:v>466.433044625947</c:v>
                </c:pt>
                <c:pt idx="131">
                  <c:v>467.308430001738</c:v>
                </c:pt>
                <c:pt idx="132">
                  <c:v>468.183815377528</c:v>
                </c:pt>
                <c:pt idx="133">
                  <c:v>469.059200753318</c:v>
                </c:pt>
                <c:pt idx="134">
                  <c:v>469.934586129108</c:v>
                </c:pt>
                <c:pt idx="135">
                  <c:v>470.809971504899</c:v>
                </c:pt>
                <c:pt idx="136">
                  <c:v>471.685356880689</c:v>
                </c:pt>
                <c:pt idx="137">
                  <c:v>472.560742256479</c:v>
                </c:pt>
                <c:pt idx="138">
                  <c:v>473.43612763227</c:v>
                </c:pt>
                <c:pt idx="139">
                  <c:v>474.31151300806</c:v>
                </c:pt>
                <c:pt idx="140">
                  <c:v>475.18689838385</c:v>
                </c:pt>
                <c:pt idx="141">
                  <c:v>476.06228375964</c:v>
                </c:pt>
                <c:pt idx="142">
                  <c:v>476.937669135431</c:v>
                </c:pt>
                <c:pt idx="143">
                  <c:v>477.813054511221</c:v>
                </c:pt>
                <c:pt idx="144">
                  <c:v>478.688439887011</c:v>
                </c:pt>
                <c:pt idx="145">
                  <c:v>479.563825262802</c:v>
                </c:pt>
                <c:pt idx="146">
                  <c:v>480.439210638592</c:v>
                </c:pt>
                <c:pt idx="147">
                  <c:v>481.314596014382</c:v>
                </c:pt>
                <c:pt idx="148">
                  <c:v>482.189981390172</c:v>
                </c:pt>
                <c:pt idx="149">
                  <c:v>483.065366765963</c:v>
                </c:pt>
                <c:pt idx="150">
                  <c:v>483.940752141753</c:v>
                </c:pt>
                <c:pt idx="151">
                  <c:v>484.816137517543</c:v>
                </c:pt>
                <c:pt idx="152">
                  <c:v>485.691522893333</c:v>
                </c:pt>
                <c:pt idx="153">
                  <c:v>486.566908269124</c:v>
                </c:pt>
                <c:pt idx="154">
                  <c:v>487.442293644914</c:v>
                </c:pt>
                <c:pt idx="155">
                  <c:v>488.317679020704</c:v>
                </c:pt>
                <c:pt idx="156">
                  <c:v>489.193064396495</c:v>
                </c:pt>
                <c:pt idx="157">
                  <c:v>490.068449772285</c:v>
                </c:pt>
                <c:pt idx="158">
                  <c:v>490.943835148075</c:v>
                </c:pt>
                <c:pt idx="159">
                  <c:v>491.819220523865</c:v>
                </c:pt>
                <c:pt idx="160">
                  <c:v>492.694605899656</c:v>
                </c:pt>
                <c:pt idx="161">
                  <c:v>493.569991275446</c:v>
                </c:pt>
                <c:pt idx="162">
                  <c:v>494.445376651236</c:v>
                </c:pt>
                <c:pt idx="163">
                  <c:v>495.320762027026</c:v>
                </c:pt>
                <c:pt idx="164">
                  <c:v>496.196147402817</c:v>
                </c:pt>
                <c:pt idx="165">
                  <c:v>497.071532778607</c:v>
                </c:pt>
                <c:pt idx="166">
                  <c:v>497.946918154397</c:v>
                </c:pt>
                <c:pt idx="167">
                  <c:v>498.822303530188</c:v>
                </c:pt>
                <c:pt idx="168">
                  <c:v>499.697688905978</c:v>
                </c:pt>
                <c:pt idx="169">
                  <c:v>500.573074281768</c:v>
                </c:pt>
                <c:pt idx="170">
                  <c:v>501.448459657558</c:v>
                </c:pt>
                <c:pt idx="171">
                  <c:v>502.323845033349</c:v>
                </c:pt>
                <c:pt idx="172">
                  <c:v>503.199230409139</c:v>
                </c:pt>
                <c:pt idx="173">
                  <c:v>504.074615784929</c:v>
                </c:pt>
                <c:pt idx="174">
                  <c:v>504.950001160719</c:v>
                </c:pt>
                <c:pt idx="175">
                  <c:v>505.82538653651</c:v>
                </c:pt>
                <c:pt idx="176">
                  <c:v>506.7007719123</c:v>
                </c:pt>
                <c:pt idx="177">
                  <c:v>507.57615728809</c:v>
                </c:pt>
                <c:pt idx="178">
                  <c:v>508.451542663881</c:v>
                </c:pt>
                <c:pt idx="179">
                  <c:v>509.326928039671</c:v>
                </c:pt>
                <c:pt idx="180">
                  <c:v>510.202313415461</c:v>
                </c:pt>
                <c:pt idx="181">
                  <c:v>511.077698791251</c:v>
                </c:pt>
                <c:pt idx="182">
                  <c:v>511.953084167042</c:v>
                </c:pt>
                <c:pt idx="183">
                  <c:v>512.828469542832</c:v>
                </c:pt>
                <c:pt idx="184">
                  <c:v>513.703854918622</c:v>
                </c:pt>
                <c:pt idx="185">
                  <c:v>514.579240294412</c:v>
                </c:pt>
                <c:pt idx="186">
                  <c:v>515.454625670203</c:v>
                </c:pt>
                <c:pt idx="187">
                  <c:v>516.330011045993</c:v>
                </c:pt>
                <c:pt idx="188">
                  <c:v>517.205396421783</c:v>
                </c:pt>
                <c:pt idx="189">
                  <c:v>518.080781797574</c:v>
                </c:pt>
                <c:pt idx="190">
                  <c:v>518.956167173364</c:v>
                </c:pt>
                <c:pt idx="191">
                  <c:v>519.831552549154</c:v>
                </c:pt>
                <c:pt idx="192">
                  <c:v>520.706937924944</c:v>
                </c:pt>
                <c:pt idx="193">
                  <c:v>521.582323300735</c:v>
                </c:pt>
                <c:pt idx="194">
                  <c:v>522.457708676525</c:v>
                </c:pt>
                <c:pt idx="195">
                  <c:v>523.333094052315</c:v>
                </c:pt>
                <c:pt idx="196">
                  <c:v>524.208479428105</c:v>
                </c:pt>
                <c:pt idx="197">
                  <c:v>525.083864803896</c:v>
                </c:pt>
                <c:pt idx="198">
                  <c:v>525.959250179686</c:v>
                </c:pt>
                <c:pt idx="199">
                  <c:v>526.834635555476</c:v>
                </c:pt>
                <c:pt idx="200">
                  <c:v>527.710020931267</c:v>
                </c:pt>
                <c:pt idx="201">
                  <c:v>528.585406307057</c:v>
                </c:pt>
                <c:pt idx="202">
                  <c:v>529.460791682847</c:v>
                </c:pt>
                <c:pt idx="203">
                  <c:v>530.336177058637</c:v>
                </c:pt>
                <c:pt idx="204">
                  <c:v>531.211562434428</c:v>
                </c:pt>
                <c:pt idx="205">
                  <c:v>532.086947810218</c:v>
                </c:pt>
                <c:pt idx="206">
                  <c:v>532.962333186008</c:v>
                </c:pt>
                <c:pt idx="207">
                  <c:v>533.837718561799</c:v>
                </c:pt>
                <c:pt idx="208">
                  <c:v>534.713103937589</c:v>
                </c:pt>
                <c:pt idx="209">
                  <c:v>535.588489313379</c:v>
                </c:pt>
                <c:pt idx="210">
                  <c:v>536.463874689169</c:v>
                </c:pt>
                <c:pt idx="211">
                  <c:v>537.33926006496</c:v>
                </c:pt>
                <c:pt idx="212">
                  <c:v>538.21464544075</c:v>
                </c:pt>
                <c:pt idx="213">
                  <c:v>539.09003081654</c:v>
                </c:pt>
                <c:pt idx="214">
                  <c:v>539.96541619233</c:v>
                </c:pt>
                <c:pt idx="215">
                  <c:v>540.840801568121</c:v>
                </c:pt>
                <c:pt idx="216">
                  <c:v>541.716186943911</c:v>
                </c:pt>
                <c:pt idx="217">
                  <c:v>542.591572319701</c:v>
                </c:pt>
                <c:pt idx="218">
                  <c:v>543.466957695492</c:v>
                </c:pt>
                <c:pt idx="219">
                  <c:v>544.342343071282</c:v>
                </c:pt>
                <c:pt idx="220">
                  <c:v>545.217728447072</c:v>
                </c:pt>
                <c:pt idx="221">
                  <c:v>546.093113822862</c:v>
                </c:pt>
                <c:pt idx="222">
                  <c:v>546.968499198653</c:v>
                </c:pt>
                <c:pt idx="223">
                  <c:v>547.843884574443</c:v>
                </c:pt>
                <c:pt idx="224">
                  <c:v>548.719269950233</c:v>
                </c:pt>
                <c:pt idx="225">
                  <c:v>549.594655326024</c:v>
                </c:pt>
                <c:pt idx="226">
                  <c:v>550.470040701814</c:v>
                </c:pt>
                <c:pt idx="227">
                  <c:v>551.345426077604</c:v>
                </c:pt>
                <c:pt idx="228">
                  <c:v>552.220811453394</c:v>
                </c:pt>
                <c:pt idx="229">
                  <c:v>553.096196829185</c:v>
                </c:pt>
                <c:pt idx="230">
                  <c:v>553.971582204975</c:v>
                </c:pt>
                <c:pt idx="231">
                  <c:v>554.846967580765</c:v>
                </c:pt>
                <c:pt idx="232">
                  <c:v>555.722352956555</c:v>
                </c:pt>
                <c:pt idx="233">
                  <c:v>556.597738332346</c:v>
                </c:pt>
                <c:pt idx="234">
                  <c:v>557.473123708136</c:v>
                </c:pt>
                <c:pt idx="235">
                  <c:v>558.348509083926</c:v>
                </c:pt>
                <c:pt idx="236">
                  <c:v>559.223894459717</c:v>
                </c:pt>
                <c:pt idx="237">
                  <c:v>560.099279835507</c:v>
                </c:pt>
                <c:pt idx="238">
                  <c:v>560.974665211297</c:v>
                </c:pt>
                <c:pt idx="239">
                  <c:v>561.850050587087</c:v>
                </c:pt>
                <c:pt idx="240">
                  <c:v>562.725435962878</c:v>
                </c:pt>
                <c:pt idx="241">
                  <c:v>563.600821338668</c:v>
                </c:pt>
                <c:pt idx="242">
                  <c:v>564.476206714458</c:v>
                </c:pt>
                <c:pt idx="243">
                  <c:v>565.351592090249</c:v>
                </c:pt>
                <c:pt idx="244">
                  <c:v>566.226977466039</c:v>
                </c:pt>
                <c:pt idx="245">
                  <c:v>567.102362841829</c:v>
                </c:pt>
                <c:pt idx="246">
                  <c:v>567.977748217619</c:v>
                </c:pt>
                <c:pt idx="247">
                  <c:v>568.85313359341</c:v>
                </c:pt>
                <c:pt idx="248">
                  <c:v>569.7285189692</c:v>
                </c:pt>
                <c:pt idx="249">
                  <c:v>570.60390434499</c:v>
                </c:pt>
                <c:pt idx="250">
                  <c:v>571.47928972078</c:v>
                </c:pt>
                <c:pt idx="251">
                  <c:v>572.354675096571</c:v>
                </c:pt>
                <c:pt idx="252">
                  <c:v>573.230060472361</c:v>
                </c:pt>
                <c:pt idx="253">
                  <c:v>574.105445848151</c:v>
                </c:pt>
                <c:pt idx="254">
                  <c:v>574.980831223942</c:v>
                </c:pt>
                <c:pt idx="255">
                  <c:v>575.856216599732</c:v>
                </c:pt>
                <c:pt idx="256">
                  <c:v>576.731601975522</c:v>
                </c:pt>
                <c:pt idx="257">
                  <c:v>577.606987351312</c:v>
                </c:pt>
                <c:pt idx="258">
                  <c:v>578.482372727103</c:v>
                </c:pt>
                <c:pt idx="259">
                  <c:v>579.357758102893</c:v>
                </c:pt>
                <c:pt idx="260">
                  <c:v>580.233143478683</c:v>
                </c:pt>
                <c:pt idx="261">
                  <c:v>581.108528854473</c:v>
                </c:pt>
                <c:pt idx="262">
                  <c:v>581.983914230264</c:v>
                </c:pt>
                <c:pt idx="263">
                  <c:v>582.859299606054</c:v>
                </c:pt>
                <c:pt idx="264">
                  <c:v>583.734684981844</c:v>
                </c:pt>
                <c:pt idx="265">
                  <c:v>584.610070357635</c:v>
                </c:pt>
                <c:pt idx="266">
                  <c:v>585.485455733425</c:v>
                </c:pt>
                <c:pt idx="267">
                  <c:v>586.360841109215</c:v>
                </c:pt>
                <c:pt idx="268">
                  <c:v>587.236226485005</c:v>
                </c:pt>
                <c:pt idx="269">
                  <c:v>588.111611860796</c:v>
                </c:pt>
                <c:pt idx="270">
                  <c:v>588.986997236586</c:v>
                </c:pt>
                <c:pt idx="271">
                  <c:v>589.862382612376</c:v>
                </c:pt>
                <c:pt idx="272">
                  <c:v>590.737767988167</c:v>
                </c:pt>
                <c:pt idx="273">
                  <c:v>591.613153363957</c:v>
                </c:pt>
                <c:pt idx="274">
                  <c:v>592.488538739747</c:v>
                </c:pt>
                <c:pt idx="275">
                  <c:v>593.363924115537</c:v>
                </c:pt>
                <c:pt idx="276">
                  <c:v>594.239309491328</c:v>
                </c:pt>
                <c:pt idx="277">
                  <c:v>595.114694867118</c:v>
                </c:pt>
                <c:pt idx="278">
                  <c:v>595.990080242908</c:v>
                </c:pt>
                <c:pt idx="279">
                  <c:v>596.865465618698</c:v>
                </c:pt>
                <c:pt idx="280">
                  <c:v>597.740850994489</c:v>
                </c:pt>
                <c:pt idx="281">
                  <c:v>598.616236370279</c:v>
                </c:pt>
                <c:pt idx="282">
                  <c:v>599.491621746069</c:v>
                </c:pt>
                <c:pt idx="283">
                  <c:v>600.367007121859</c:v>
                </c:pt>
                <c:pt idx="284">
                  <c:v>601.24239249765</c:v>
                </c:pt>
                <c:pt idx="285">
                  <c:v>602.11777787344</c:v>
                </c:pt>
                <c:pt idx="286">
                  <c:v>602.99316324923</c:v>
                </c:pt>
                <c:pt idx="287">
                  <c:v>603.868548625021</c:v>
                </c:pt>
                <c:pt idx="288">
                  <c:v>604.743934000811</c:v>
                </c:pt>
                <c:pt idx="289">
                  <c:v>605.619319376601</c:v>
                </c:pt>
                <c:pt idx="290">
                  <c:v>606.494704752391</c:v>
                </c:pt>
                <c:pt idx="291">
                  <c:v>607.370090128182</c:v>
                </c:pt>
                <c:pt idx="292">
                  <c:v>608.245475503972</c:v>
                </c:pt>
                <c:pt idx="293">
                  <c:v>609.120860879762</c:v>
                </c:pt>
                <c:pt idx="294">
                  <c:v>609.996246255553</c:v>
                </c:pt>
                <c:pt idx="295">
                  <c:v>610.871631631343</c:v>
                </c:pt>
                <c:pt idx="296">
                  <c:v>611.747017007133</c:v>
                </c:pt>
                <c:pt idx="297">
                  <c:v>612.622402382923</c:v>
                </c:pt>
                <c:pt idx="298">
                  <c:v>613.497787758714</c:v>
                </c:pt>
                <c:pt idx="299">
                  <c:v>614.373173134504</c:v>
                </c:pt>
                <c:pt idx="300">
                  <c:v>615.248558510294</c:v>
                </c:pt>
                <c:pt idx="301">
                  <c:v>616.123943886084</c:v>
                </c:pt>
                <c:pt idx="302">
                  <c:v>616.999329261875</c:v>
                </c:pt>
                <c:pt idx="303">
                  <c:v>617.874714637665</c:v>
                </c:pt>
                <c:pt idx="304">
                  <c:v>618.750100013455</c:v>
                </c:pt>
                <c:pt idx="305">
                  <c:v>619.625485389246</c:v>
                </c:pt>
                <c:pt idx="306">
                  <c:v>620.500870765036</c:v>
                </c:pt>
                <c:pt idx="307">
                  <c:v>621.376256140826</c:v>
                </c:pt>
                <c:pt idx="308">
                  <c:v>622.251641516616</c:v>
                </c:pt>
                <c:pt idx="309">
                  <c:v>623.127026892407</c:v>
                </c:pt>
                <c:pt idx="310">
                  <c:v>624.002412268197</c:v>
                </c:pt>
                <c:pt idx="311">
                  <c:v>624.877797643987</c:v>
                </c:pt>
                <c:pt idx="312">
                  <c:v>625.753183019778</c:v>
                </c:pt>
                <c:pt idx="313">
                  <c:v>626.628568395568</c:v>
                </c:pt>
                <c:pt idx="314">
                  <c:v>627.503953771358</c:v>
                </c:pt>
                <c:pt idx="315">
                  <c:v>628.379339147148</c:v>
                </c:pt>
                <c:pt idx="316">
                  <c:v>629.254724522939</c:v>
                </c:pt>
                <c:pt idx="317">
                  <c:v>630.130109898729</c:v>
                </c:pt>
                <c:pt idx="318">
                  <c:v>631.005495274519</c:v>
                </c:pt>
                <c:pt idx="319">
                  <c:v>631.880880650309</c:v>
                </c:pt>
                <c:pt idx="320">
                  <c:v>632.7562660261</c:v>
                </c:pt>
                <c:pt idx="321">
                  <c:v>633.63165140189</c:v>
                </c:pt>
                <c:pt idx="322">
                  <c:v>634.50703677768</c:v>
                </c:pt>
                <c:pt idx="323">
                  <c:v>635.382422153471</c:v>
                </c:pt>
                <c:pt idx="324">
                  <c:v>636.257807529261</c:v>
                </c:pt>
                <c:pt idx="325">
                  <c:v>637.133192905051</c:v>
                </c:pt>
                <c:pt idx="326">
                  <c:v>638.008578280841</c:v>
                </c:pt>
                <c:pt idx="327">
                  <c:v>638.883963656632</c:v>
                </c:pt>
                <c:pt idx="328">
                  <c:v>639.759349032422</c:v>
                </c:pt>
                <c:pt idx="329">
                  <c:v>640.634734408212</c:v>
                </c:pt>
                <c:pt idx="330">
                  <c:v>641.510119784002</c:v>
                </c:pt>
                <c:pt idx="331">
                  <c:v>642.385505159793</c:v>
                </c:pt>
                <c:pt idx="332">
                  <c:v>643.260890535583</c:v>
                </c:pt>
                <c:pt idx="333">
                  <c:v>644.136275911373</c:v>
                </c:pt>
                <c:pt idx="334">
                  <c:v>645.011661287164</c:v>
                </c:pt>
                <c:pt idx="335">
                  <c:v>645.887046662954</c:v>
                </c:pt>
                <c:pt idx="336">
                  <c:v>646.762432038744</c:v>
                </c:pt>
                <c:pt idx="337">
                  <c:v>647.637817414534</c:v>
                </c:pt>
                <c:pt idx="338">
                  <c:v>648.513202790325</c:v>
                </c:pt>
                <c:pt idx="339">
                  <c:v>649.388588166115</c:v>
                </c:pt>
                <c:pt idx="340">
                  <c:v>650.263973541905</c:v>
                </c:pt>
                <c:pt idx="341">
                  <c:v>651.139358917696</c:v>
                </c:pt>
                <c:pt idx="342">
                  <c:v>652.014744293486</c:v>
                </c:pt>
                <c:pt idx="343">
                  <c:v>652.890129669276</c:v>
                </c:pt>
                <c:pt idx="344">
                  <c:v>653.765515045066</c:v>
                </c:pt>
                <c:pt idx="345">
                  <c:v>654.640900420857</c:v>
                </c:pt>
                <c:pt idx="346">
                  <c:v>655.516285796647</c:v>
                </c:pt>
                <c:pt idx="347">
                  <c:v>656.391671172437</c:v>
                </c:pt>
                <c:pt idx="348">
                  <c:v>657.267056548227</c:v>
                </c:pt>
                <c:pt idx="349">
                  <c:v>658.142441924018</c:v>
                </c:pt>
                <c:pt idx="350">
                  <c:v>659.017827299808</c:v>
                </c:pt>
                <c:pt idx="351">
                  <c:v>659.893212675598</c:v>
                </c:pt>
                <c:pt idx="352">
                  <c:v>660.768598051389</c:v>
                </c:pt>
                <c:pt idx="353">
                  <c:v>661.643983427179</c:v>
                </c:pt>
                <c:pt idx="354">
                  <c:v>662.519368802969</c:v>
                </c:pt>
                <c:pt idx="355">
                  <c:v>663.394754178759</c:v>
                </c:pt>
                <c:pt idx="356">
                  <c:v>664.27013955455</c:v>
                </c:pt>
                <c:pt idx="357">
                  <c:v>665.14552493034</c:v>
                </c:pt>
                <c:pt idx="358">
                  <c:v>666.02091030613</c:v>
                </c:pt>
                <c:pt idx="359">
                  <c:v>666.89629568192</c:v>
                </c:pt>
                <c:pt idx="360">
                  <c:v>667.771681057711</c:v>
                </c:pt>
                <c:pt idx="361">
                  <c:v>668.647066433501</c:v>
                </c:pt>
                <c:pt idx="362">
                  <c:v>669.522451809291</c:v>
                </c:pt>
                <c:pt idx="363">
                  <c:v>670.397837185082</c:v>
                </c:pt>
                <c:pt idx="364">
                  <c:v>671.273222560872</c:v>
                </c:pt>
                <c:pt idx="365">
                  <c:v>672.148607936662</c:v>
                </c:pt>
                <c:pt idx="366">
                  <c:v>673.023993312452</c:v>
                </c:pt>
                <c:pt idx="367">
                  <c:v>673.899378688243</c:v>
                </c:pt>
                <c:pt idx="368">
                  <c:v>674.774764064033</c:v>
                </c:pt>
                <c:pt idx="369">
                  <c:v>675.650149439823</c:v>
                </c:pt>
                <c:pt idx="370">
                  <c:v>676.525534815614</c:v>
                </c:pt>
                <c:pt idx="371">
                  <c:v>677.400920191404</c:v>
                </c:pt>
                <c:pt idx="372">
                  <c:v>678.276305567194</c:v>
                </c:pt>
                <c:pt idx="373">
                  <c:v>679.151690942984</c:v>
                </c:pt>
                <c:pt idx="374">
                  <c:v>680.027076318775</c:v>
                </c:pt>
                <c:pt idx="375">
                  <c:v>680.902461694565</c:v>
                </c:pt>
                <c:pt idx="376">
                  <c:v>681.777847070355</c:v>
                </c:pt>
                <c:pt idx="377">
                  <c:v>682.653232446145</c:v>
                </c:pt>
                <c:pt idx="378">
                  <c:v>683.528617821936</c:v>
                </c:pt>
                <c:pt idx="379">
                  <c:v>684.404003197726</c:v>
                </c:pt>
                <c:pt idx="380">
                  <c:v>685.279388573516</c:v>
                </c:pt>
                <c:pt idx="381">
                  <c:v>686.154773949306</c:v>
                </c:pt>
                <c:pt idx="382">
                  <c:v>687.030159325097</c:v>
                </c:pt>
                <c:pt idx="383">
                  <c:v>687.905544700887</c:v>
                </c:pt>
                <c:pt idx="384">
                  <c:v>688.780930076677</c:v>
                </c:pt>
                <c:pt idx="385">
                  <c:v>689.656315452468</c:v>
                </c:pt>
                <c:pt idx="386">
                  <c:v>690.531700828258</c:v>
                </c:pt>
                <c:pt idx="387">
                  <c:v>691.407086204048</c:v>
                </c:pt>
                <c:pt idx="388">
                  <c:v>692.282471579838</c:v>
                </c:pt>
                <c:pt idx="389">
                  <c:v>693.157856955629</c:v>
                </c:pt>
                <c:pt idx="390">
                  <c:v>694.033242331419</c:v>
                </c:pt>
                <c:pt idx="391">
                  <c:v>694.908627707209</c:v>
                </c:pt>
                <c:pt idx="392">
                  <c:v>695.784013083</c:v>
                </c:pt>
                <c:pt idx="393">
                  <c:v>696.65939845879</c:v>
                </c:pt>
                <c:pt idx="394">
                  <c:v>697.53478383458</c:v>
                </c:pt>
                <c:pt idx="395">
                  <c:v>698.41016921037</c:v>
                </c:pt>
                <c:pt idx="396">
                  <c:v>699.285554586161</c:v>
                </c:pt>
                <c:pt idx="397">
                  <c:v>700.160939961951</c:v>
                </c:pt>
                <c:pt idx="398">
                  <c:v>701.036325337741</c:v>
                </c:pt>
                <c:pt idx="399">
                  <c:v>701.911710713531</c:v>
                </c:pt>
                <c:pt idx="400">
                  <c:v>702.787096089322</c:v>
                </c:pt>
                <c:pt idx="401">
                  <c:v>703.662481465112</c:v>
                </c:pt>
                <c:pt idx="402">
                  <c:v>704.537866840902</c:v>
                </c:pt>
                <c:pt idx="403">
                  <c:v>705.413252216693</c:v>
                </c:pt>
                <c:pt idx="404">
                  <c:v>706.288637592483</c:v>
                </c:pt>
                <c:pt idx="405">
                  <c:v>707.164022968273</c:v>
                </c:pt>
                <c:pt idx="406">
                  <c:v>708.039408344063</c:v>
                </c:pt>
                <c:pt idx="407">
                  <c:v>708.914793719854</c:v>
                </c:pt>
                <c:pt idx="408">
                  <c:v>709.790179095644</c:v>
                </c:pt>
                <c:pt idx="409">
                  <c:v>710.665564471434</c:v>
                </c:pt>
                <c:pt idx="410">
                  <c:v>711.540949847225</c:v>
                </c:pt>
                <c:pt idx="411">
                  <c:v>712.416335223015</c:v>
                </c:pt>
                <c:pt idx="412">
                  <c:v>713.291720598805</c:v>
                </c:pt>
                <c:pt idx="413">
                  <c:v>714.167105974595</c:v>
                </c:pt>
                <c:pt idx="414">
                  <c:v>715.042491350386</c:v>
                </c:pt>
                <c:pt idx="415">
                  <c:v>715.917876726176</c:v>
                </c:pt>
                <c:pt idx="416">
                  <c:v>716.793262101966</c:v>
                </c:pt>
                <c:pt idx="417">
                  <c:v>717.668647477756</c:v>
                </c:pt>
                <c:pt idx="418">
                  <c:v>718.544032853547</c:v>
                </c:pt>
                <c:pt idx="419">
                  <c:v>719.419418229337</c:v>
                </c:pt>
                <c:pt idx="420">
                  <c:v>720.294803605127</c:v>
                </c:pt>
                <c:pt idx="421">
                  <c:v>721.170188980918</c:v>
                </c:pt>
                <c:pt idx="422">
                  <c:v>722.045574356708</c:v>
                </c:pt>
                <c:pt idx="423">
                  <c:v>722.920959732498</c:v>
                </c:pt>
                <c:pt idx="424">
                  <c:v>723.796345108288</c:v>
                </c:pt>
                <c:pt idx="425">
                  <c:v>724.671730484079</c:v>
                </c:pt>
                <c:pt idx="426">
                  <c:v>725.547115859869</c:v>
                </c:pt>
                <c:pt idx="427">
                  <c:v>726.422501235659</c:v>
                </c:pt>
                <c:pt idx="428">
                  <c:v>727.297886611449</c:v>
                </c:pt>
                <c:pt idx="429">
                  <c:v>728.17327198724</c:v>
                </c:pt>
                <c:pt idx="430">
                  <c:v>729.04865736303</c:v>
                </c:pt>
                <c:pt idx="431">
                  <c:v>729.92404273882</c:v>
                </c:pt>
                <c:pt idx="432">
                  <c:v>730.799428114611</c:v>
                </c:pt>
                <c:pt idx="433">
                  <c:v>731.674813490401</c:v>
                </c:pt>
                <c:pt idx="434">
                  <c:v>732.550198866191</c:v>
                </c:pt>
                <c:pt idx="435">
                  <c:v>733.425584241981</c:v>
                </c:pt>
                <c:pt idx="436">
                  <c:v>734.300969617772</c:v>
                </c:pt>
                <c:pt idx="437">
                  <c:v>735.176354993562</c:v>
                </c:pt>
                <c:pt idx="438">
                  <c:v>736.051740369352</c:v>
                </c:pt>
                <c:pt idx="439">
                  <c:v>736.927125745143</c:v>
                </c:pt>
                <c:pt idx="440">
                  <c:v>737.802511120933</c:v>
                </c:pt>
                <c:pt idx="441">
                  <c:v>738.677896496723</c:v>
                </c:pt>
                <c:pt idx="442">
                  <c:v>739.553281872513</c:v>
                </c:pt>
                <c:pt idx="443">
                  <c:v>740.428667248304</c:v>
                </c:pt>
                <c:pt idx="444">
                  <c:v>741.304052624094</c:v>
                </c:pt>
                <c:pt idx="445">
                  <c:v>742.179437999884</c:v>
                </c:pt>
                <c:pt idx="446">
                  <c:v>743.054823375674</c:v>
                </c:pt>
                <c:pt idx="447">
                  <c:v>743.930208751465</c:v>
                </c:pt>
                <c:pt idx="448">
                  <c:v>744.805594127255</c:v>
                </c:pt>
                <c:pt idx="449">
                  <c:v>745.680979503045</c:v>
                </c:pt>
                <c:pt idx="450">
                  <c:v>746.556364878835</c:v>
                </c:pt>
                <c:pt idx="451">
                  <c:v>747.431750254626</c:v>
                </c:pt>
                <c:pt idx="452">
                  <c:v>748.307135630416</c:v>
                </c:pt>
                <c:pt idx="453">
                  <c:v>749.182521006206</c:v>
                </c:pt>
                <c:pt idx="454">
                  <c:v>750.057906381997</c:v>
                </c:pt>
                <c:pt idx="455">
                  <c:v>750.933291757787</c:v>
                </c:pt>
                <c:pt idx="456">
                  <c:v>751.808677133577</c:v>
                </c:pt>
                <c:pt idx="457">
                  <c:v>752.684062509367</c:v>
                </c:pt>
                <c:pt idx="458">
                  <c:v>753.559447885158</c:v>
                </c:pt>
                <c:pt idx="459">
                  <c:v>754.434833260948</c:v>
                </c:pt>
                <c:pt idx="460">
                  <c:v>755.310218636738</c:v>
                </c:pt>
                <c:pt idx="461">
                  <c:v>756.185604012529</c:v>
                </c:pt>
                <c:pt idx="462">
                  <c:v>757.060989388319</c:v>
                </c:pt>
                <c:pt idx="463">
                  <c:v>757.936374764109</c:v>
                </c:pt>
                <c:pt idx="464">
                  <c:v>758.811760139899</c:v>
                </c:pt>
                <c:pt idx="465">
                  <c:v>759.68714551569</c:v>
                </c:pt>
                <c:pt idx="466">
                  <c:v>760.56253089148</c:v>
                </c:pt>
                <c:pt idx="467">
                  <c:v>761.43791626727</c:v>
                </c:pt>
                <c:pt idx="468">
                  <c:v>762.31330164306</c:v>
                </c:pt>
                <c:pt idx="469">
                  <c:v>763.188687018851</c:v>
                </c:pt>
                <c:pt idx="470">
                  <c:v>764.064072394641</c:v>
                </c:pt>
                <c:pt idx="471">
                  <c:v>764.939457770431</c:v>
                </c:pt>
                <c:pt idx="472">
                  <c:v>765.814843146222</c:v>
                </c:pt>
                <c:pt idx="473">
                  <c:v>766.690228522012</c:v>
                </c:pt>
                <c:pt idx="474">
                  <c:v>767.565613897802</c:v>
                </c:pt>
                <c:pt idx="475">
                  <c:v>768.440999273592</c:v>
                </c:pt>
                <c:pt idx="476">
                  <c:v>769.316384649383</c:v>
                </c:pt>
                <c:pt idx="477">
                  <c:v>770.191770025173</c:v>
                </c:pt>
                <c:pt idx="478">
                  <c:v>771.067155400963</c:v>
                </c:pt>
                <c:pt idx="479">
                  <c:v>771.942540776754</c:v>
                </c:pt>
                <c:pt idx="480">
                  <c:v>772.817926152544</c:v>
                </c:pt>
                <c:pt idx="481">
                  <c:v>773.693311528334</c:v>
                </c:pt>
                <c:pt idx="482">
                  <c:v>774.568696904124</c:v>
                </c:pt>
                <c:pt idx="483">
                  <c:v>775.444082279915</c:v>
                </c:pt>
                <c:pt idx="484">
                  <c:v>776.319467655705</c:v>
                </c:pt>
                <c:pt idx="485">
                  <c:v>777.194853031495</c:v>
                </c:pt>
                <c:pt idx="486">
                  <c:v>778.070238407285</c:v>
                </c:pt>
                <c:pt idx="487">
                  <c:v>778.945623783076</c:v>
                </c:pt>
                <c:pt idx="488">
                  <c:v>779.821009158866</c:v>
                </c:pt>
                <c:pt idx="489">
                  <c:v>780.696394534656</c:v>
                </c:pt>
                <c:pt idx="490">
                  <c:v>781.571779910447</c:v>
                </c:pt>
                <c:pt idx="491">
                  <c:v>782.447165286237</c:v>
                </c:pt>
                <c:pt idx="492">
                  <c:v>783.322550662027</c:v>
                </c:pt>
                <c:pt idx="493">
                  <c:v>784.197936037817</c:v>
                </c:pt>
                <c:pt idx="494">
                  <c:v>785.073321413608</c:v>
                </c:pt>
                <c:pt idx="495">
                  <c:v>785.948706789398</c:v>
                </c:pt>
                <c:pt idx="496">
                  <c:v>786.824092165188</c:v>
                </c:pt>
                <c:pt idx="497">
                  <c:v>787.699477540979</c:v>
                </c:pt>
                <c:pt idx="498">
                  <c:v>788.574862916769</c:v>
                </c:pt>
                <c:pt idx="499">
                  <c:v>789.450248292559</c:v>
                </c:pt>
                <c:pt idx="500">
                  <c:v>790.325633668349</c:v>
                </c:pt>
                <c:pt idx="501">
                  <c:v>791.20101904414</c:v>
                </c:pt>
                <c:pt idx="502">
                  <c:v>792.07640441993</c:v>
                </c:pt>
                <c:pt idx="503">
                  <c:v>792.95178979572</c:v>
                </c:pt>
                <c:pt idx="504">
                  <c:v>793.82717517151</c:v>
                </c:pt>
                <c:pt idx="505">
                  <c:v>794.702560547301</c:v>
                </c:pt>
                <c:pt idx="506">
                  <c:v>795.577945923091</c:v>
                </c:pt>
                <c:pt idx="507">
                  <c:v>796.453331298881</c:v>
                </c:pt>
                <c:pt idx="508">
                  <c:v>797.328716674672</c:v>
                </c:pt>
                <c:pt idx="509">
                  <c:v>798.204102050462</c:v>
                </c:pt>
                <c:pt idx="510">
                  <c:v>799.079487426252</c:v>
                </c:pt>
                <c:pt idx="511">
                  <c:v>799.954872802042</c:v>
                </c:pt>
                <c:pt idx="512">
                  <c:v>800.830258177833</c:v>
                </c:pt>
                <c:pt idx="513">
                  <c:v>801.705643553623</c:v>
                </c:pt>
                <c:pt idx="514">
                  <c:v>802.581028929413</c:v>
                </c:pt>
                <c:pt idx="515">
                  <c:v>803.456414305203</c:v>
                </c:pt>
                <c:pt idx="516">
                  <c:v>804.331799680994</c:v>
                </c:pt>
                <c:pt idx="517">
                  <c:v>805.207185056784</c:v>
                </c:pt>
                <c:pt idx="518">
                  <c:v>806.082570432574</c:v>
                </c:pt>
                <c:pt idx="519">
                  <c:v>806.957955808365</c:v>
                </c:pt>
                <c:pt idx="520">
                  <c:v>807.833341184155</c:v>
                </c:pt>
                <c:pt idx="521">
                  <c:v>808.708726559945</c:v>
                </c:pt>
                <c:pt idx="522">
                  <c:v>809.584111935735</c:v>
                </c:pt>
                <c:pt idx="523">
                  <c:v>810.459497311526</c:v>
                </c:pt>
                <c:pt idx="524">
                  <c:v>811.334882687316</c:v>
                </c:pt>
                <c:pt idx="525">
                  <c:v>812.210268063106</c:v>
                </c:pt>
                <c:pt idx="526">
                  <c:v>813.085653438896</c:v>
                </c:pt>
                <c:pt idx="527">
                  <c:v>813.961038814687</c:v>
                </c:pt>
                <c:pt idx="528">
                  <c:v>814.836424190477</c:v>
                </c:pt>
                <c:pt idx="529">
                  <c:v>815.711809566267</c:v>
                </c:pt>
                <c:pt idx="530">
                  <c:v>816.587194942058</c:v>
                </c:pt>
                <c:pt idx="531">
                  <c:v>817.462580317848</c:v>
                </c:pt>
                <c:pt idx="532">
                  <c:v>818.337965693638</c:v>
                </c:pt>
                <c:pt idx="533">
                  <c:v>819.213351069428</c:v>
                </c:pt>
                <c:pt idx="534">
                  <c:v>820.088736445219</c:v>
                </c:pt>
                <c:pt idx="535">
                  <c:v>820.964121821009</c:v>
                </c:pt>
                <c:pt idx="536">
                  <c:v>821.839507196799</c:v>
                </c:pt>
                <c:pt idx="537">
                  <c:v>822.714892572589</c:v>
                </c:pt>
                <c:pt idx="538">
                  <c:v>823.59027794838</c:v>
                </c:pt>
                <c:pt idx="539">
                  <c:v>824.46566332417</c:v>
                </c:pt>
                <c:pt idx="540">
                  <c:v>825.34104869996</c:v>
                </c:pt>
                <c:pt idx="541">
                  <c:v>826.216434075751</c:v>
                </c:pt>
                <c:pt idx="542">
                  <c:v>827.091819451541</c:v>
                </c:pt>
                <c:pt idx="543">
                  <c:v>827.967204827331</c:v>
                </c:pt>
                <c:pt idx="544">
                  <c:v>828.842590203121</c:v>
                </c:pt>
                <c:pt idx="545">
                  <c:v>829.717975578912</c:v>
                </c:pt>
                <c:pt idx="546">
                  <c:v>830.593360954702</c:v>
                </c:pt>
                <c:pt idx="547">
                  <c:v>831.468746330492</c:v>
                </c:pt>
                <c:pt idx="548">
                  <c:v>832.344131706283</c:v>
                </c:pt>
                <c:pt idx="549">
                  <c:v>833.219517082073</c:v>
                </c:pt>
                <c:pt idx="550">
                  <c:v>834.094902457863</c:v>
                </c:pt>
                <c:pt idx="551">
                  <c:v>834.970287833653</c:v>
                </c:pt>
                <c:pt idx="552">
                  <c:v>835.845673209444</c:v>
                </c:pt>
                <c:pt idx="553">
                  <c:v>836.721058585234</c:v>
                </c:pt>
                <c:pt idx="554">
                  <c:v>837.596443961024</c:v>
                </c:pt>
                <c:pt idx="555">
                  <c:v>838.471829336814</c:v>
                </c:pt>
                <c:pt idx="556">
                  <c:v>839.347214712605</c:v>
                </c:pt>
                <c:pt idx="557">
                  <c:v>840.222600088395</c:v>
                </c:pt>
                <c:pt idx="558">
                  <c:v>841.097985464185</c:v>
                </c:pt>
                <c:pt idx="559">
                  <c:v>841.973370839976</c:v>
                </c:pt>
                <c:pt idx="560">
                  <c:v>842.848756215766</c:v>
                </c:pt>
                <c:pt idx="561">
                  <c:v>843.724141591556</c:v>
                </c:pt>
                <c:pt idx="562">
                  <c:v>844.599526967346</c:v>
                </c:pt>
                <c:pt idx="563">
                  <c:v>845.474912343137</c:v>
                </c:pt>
                <c:pt idx="564">
                  <c:v>846.350297718927</c:v>
                </c:pt>
                <c:pt idx="565">
                  <c:v>847.225683094717</c:v>
                </c:pt>
                <c:pt idx="566">
                  <c:v>848.101068470508</c:v>
                </c:pt>
                <c:pt idx="567">
                  <c:v>848.976453846298</c:v>
                </c:pt>
                <c:pt idx="568">
                  <c:v>849.851839222088</c:v>
                </c:pt>
                <c:pt idx="569">
                  <c:v>850.727224597878</c:v>
                </c:pt>
                <c:pt idx="570">
                  <c:v>851.602609973669</c:v>
                </c:pt>
                <c:pt idx="571">
                  <c:v>852.477995349459</c:v>
                </c:pt>
                <c:pt idx="572">
                  <c:v>853.353380725249</c:v>
                </c:pt>
                <c:pt idx="573">
                  <c:v>854.228766101039</c:v>
                </c:pt>
                <c:pt idx="574">
                  <c:v>855.10415147683</c:v>
                </c:pt>
                <c:pt idx="575">
                  <c:v>855.97953685262</c:v>
                </c:pt>
                <c:pt idx="576">
                  <c:v>856.85492222841</c:v>
                </c:pt>
                <c:pt idx="577">
                  <c:v>857.7303076042</c:v>
                </c:pt>
                <c:pt idx="578">
                  <c:v>858.605692979991</c:v>
                </c:pt>
                <c:pt idx="579">
                  <c:v>859.481078355781</c:v>
                </c:pt>
                <c:pt idx="580">
                  <c:v>860.356463731571</c:v>
                </c:pt>
                <c:pt idx="581">
                  <c:v>861.231849107362</c:v>
                </c:pt>
                <c:pt idx="582">
                  <c:v>862.107234483152</c:v>
                </c:pt>
                <c:pt idx="583">
                  <c:v>862.982619858942</c:v>
                </c:pt>
                <c:pt idx="584">
                  <c:v>863.858005234732</c:v>
                </c:pt>
                <c:pt idx="585">
                  <c:v>864.733390610523</c:v>
                </c:pt>
                <c:pt idx="586">
                  <c:v>865.608775986313</c:v>
                </c:pt>
                <c:pt idx="587">
                  <c:v>866.484161362103</c:v>
                </c:pt>
                <c:pt idx="588">
                  <c:v>867.359546737894</c:v>
                </c:pt>
                <c:pt idx="589">
                  <c:v>868.234932113684</c:v>
                </c:pt>
                <c:pt idx="590">
                  <c:v>869.110317489474</c:v>
                </c:pt>
                <c:pt idx="591">
                  <c:v>869.985702865264</c:v>
                </c:pt>
                <c:pt idx="592">
                  <c:v>870.861088241055</c:v>
                </c:pt>
                <c:pt idx="593">
                  <c:v>871.736473616845</c:v>
                </c:pt>
                <c:pt idx="594">
                  <c:v>872.611858992635</c:v>
                </c:pt>
                <c:pt idx="595">
                  <c:v>873.487244368425</c:v>
                </c:pt>
                <c:pt idx="596">
                  <c:v>874.362629744216</c:v>
                </c:pt>
                <c:pt idx="597">
                  <c:v>875.238015120006</c:v>
                </c:pt>
                <c:pt idx="598">
                  <c:v>876.113400495796</c:v>
                </c:pt>
                <c:pt idx="599">
                  <c:v>876.988785871587</c:v>
                </c:pt>
                <c:pt idx="600">
                  <c:v>877.864171247377</c:v>
                </c:pt>
                <c:pt idx="601">
                  <c:v>878.739556623167</c:v>
                </c:pt>
                <c:pt idx="602">
                  <c:v>879.614941998957</c:v>
                </c:pt>
                <c:pt idx="603">
                  <c:v>880.490327374748</c:v>
                </c:pt>
                <c:pt idx="604">
                  <c:v>881.365712750538</c:v>
                </c:pt>
                <c:pt idx="605">
                  <c:v>882.241098126328</c:v>
                </c:pt>
                <c:pt idx="606">
                  <c:v>883.116483502119</c:v>
                </c:pt>
                <c:pt idx="607">
                  <c:v>883.991868877909</c:v>
                </c:pt>
                <c:pt idx="608">
                  <c:v>884.867254253699</c:v>
                </c:pt>
                <c:pt idx="609">
                  <c:v>885.742639629489</c:v>
                </c:pt>
                <c:pt idx="610">
                  <c:v>886.61802500528</c:v>
                </c:pt>
                <c:pt idx="611">
                  <c:v>887.49341038107</c:v>
                </c:pt>
                <c:pt idx="612">
                  <c:v>888.36879575686</c:v>
                </c:pt>
                <c:pt idx="613">
                  <c:v>889.24418113265</c:v>
                </c:pt>
                <c:pt idx="614">
                  <c:v>890.119566508441</c:v>
                </c:pt>
                <c:pt idx="615">
                  <c:v>890.994951884231</c:v>
                </c:pt>
                <c:pt idx="616">
                  <c:v>891.870337260021</c:v>
                </c:pt>
                <c:pt idx="617">
                  <c:v>892.745722635812</c:v>
                </c:pt>
                <c:pt idx="618">
                  <c:v>893.621108011602</c:v>
                </c:pt>
                <c:pt idx="619">
                  <c:v>894.496493387392</c:v>
                </c:pt>
                <c:pt idx="620">
                  <c:v>895.371878763182</c:v>
                </c:pt>
                <c:pt idx="621">
                  <c:v>896.247264138973</c:v>
                </c:pt>
                <c:pt idx="622">
                  <c:v>897.122649514763</c:v>
                </c:pt>
                <c:pt idx="623">
                  <c:v>897.998034890553</c:v>
                </c:pt>
                <c:pt idx="624">
                  <c:v>898.873420266343</c:v>
                </c:pt>
                <c:pt idx="625">
                  <c:v>899.748805642134</c:v>
                </c:pt>
                <c:pt idx="626">
                  <c:v>900.624191017924</c:v>
                </c:pt>
                <c:pt idx="627">
                  <c:v>901.499576393714</c:v>
                </c:pt>
                <c:pt idx="628">
                  <c:v>902.374961769505</c:v>
                </c:pt>
                <c:pt idx="629">
                  <c:v>903.250347145295</c:v>
                </c:pt>
                <c:pt idx="630">
                  <c:v>904.125732521085</c:v>
                </c:pt>
                <c:pt idx="631">
                  <c:v>905.001117896875</c:v>
                </c:pt>
                <c:pt idx="632">
                  <c:v>905.876503272666</c:v>
                </c:pt>
                <c:pt idx="633">
                  <c:v>906.751888648456</c:v>
                </c:pt>
                <c:pt idx="634">
                  <c:v>907.627274024246</c:v>
                </c:pt>
                <c:pt idx="635">
                  <c:v>908.502659400037</c:v>
                </c:pt>
                <c:pt idx="636">
                  <c:v>909.378044775827</c:v>
                </c:pt>
                <c:pt idx="637">
                  <c:v>910.253430151617</c:v>
                </c:pt>
                <c:pt idx="638">
                  <c:v>911.128815527407</c:v>
                </c:pt>
                <c:pt idx="639">
                  <c:v>912.004200903198</c:v>
                </c:pt>
                <c:pt idx="640">
                  <c:v>912.879586278988</c:v>
                </c:pt>
                <c:pt idx="641">
                  <c:v>913.754971654778</c:v>
                </c:pt>
                <c:pt idx="642">
                  <c:v>914.630357030568</c:v>
                </c:pt>
                <c:pt idx="643">
                  <c:v>915.505742406359</c:v>
                </c:pt>
                <c:pt idx="644">
                  <c:v>916.381127782149</c:v>
                </c:pt>
                <c:pt idx="645">
                  <c:v>917.256513157939</c:v>
                </c:pt>
                <c:pt idx="646">
                  <c:v>918.131898533729</c:v>
                </c:pt>
                <c:pt idx="647">
                  <c:v>919.00728390952</c:v>
                </c:pt>
                <c:pt idx="648">
                  <c:v>919.88266928531</c:v>
                </c:pt>
                <c:pt idx="649">
                  <c:v>920.7580546611</c:v>
                </c:pt>
                <c:pt idx="650">
                  <c:v>921.633440036891</c:v>
                </c:pt>
                <c:pt idx="651">
                  <c:v>922.508825412681</c:v>
                </c:pt>
                <c:pt idx="652">
                  <c:v>923.384210788471</c:v>
                </c:pt>
                <c:pt idx="653">
                  <c:v>924.259596164261</c:v>
                </c:pt>
                <c:pt idx="654">
                  <c:v>925.134981540052</c:v>
                </c:pt>
                <c:pt idx="655">
                  <c:v>926.010366915842</c:v>
                </c:pt>
                <c:pt idx="656">
                  <c:v>926.885752291632</c:v>
                </c:pt>
                <c:pt idx="657">
                  <c:v>927.761137667423</c:v>
                </c:pt>
                <c:pt idx="658">
                  <c:v>928.636523043213</c:v>
                </c:pt>
                <c:pt idx="659">
                  <c:v>929.511908419003</c:v>
                </c:pt>
                <c:pt idx="660">
                  <c:v>930.387293794793</c:v>
                </c:pt>
                <c:pt idx="661">
                  <c:v>931.262679170584</c:v>
                </c:pt>
                <c:pt idx="662">
                  <c:v>932.138064546374</c:v>
                </c:pt>
                <c:pt idx="663">
                  <c:v>933.013449922164</c:v>
                </c:pt>
                <c:pt idx="664">
                  <c:v>933.888835297954</c:v>
                </c:pt>
                <c:pt idx="665">
                  <c:v>934.764220673745</c:v>
                </c:pt>
                <c:pt idx="666">
                  <c:v>935.639606049535</c:v>
                </c:pt>
                <c:pt idx="667">
                  <c:v>936.514991425325</c:v>
                </c:pt>
                <c:pt idx="668">
                  <c:v>937.390376801116</c:v>
                </c:pt>
                <c:pt idx="669">
                  <c:v>938.265762176906</c:v>
                </c:pt>
                <c:pt idx="670">
                  <c:v>939.141147552696</c:v>
                </c:pt>
                <c:pt idx="671">
                  <c:v>940.016532928486</c:v>
                </c:pt>
                <c:pt idx="672">
                  <c:v>940.891918304277</c:v>
                </c:pt>
                <c:pt idx="673">
                  <c:v>941.767303680067</c:v>
                </c:pt>
                <c:pt idx="674">
                  <c:v>942.642689055857</c:v>
                </c:pt>
                <c:pt idx="675">
                  <c:v>943.518074431648</c:v>
                </c:pt>
                <c:pt idx="676">
                  <c:v>944.393459807438</c:v>
                </c:pt>
                <c:pt idx="677">
                  <c:v>945.268845183228</c:v>
                </c:pt>
                <c:pt idx="678">
                  <c:v>946.144230559018</c:v>
                </c:pt>
                <c:pt idx="679">
                  <c:v>947.019615934809</c:v>
                </c:pt>
                <c:pt idx="680">
                  <c:v>947.895001310599</c:v>
                </c:pt>
                <c:pt idx="681">
                  <c:v>948.770386686389</c:v>
                </c:pt>
                <c:pt idx="682">
                  <c:v>949.645772062179</c:v>
                </c:pt>
                <c:pt idx="683">
                  <c:v>950.52115743797</c:v>
                </c:pt>
                <c:pt idx="684">
                  <c:v>951.39654281376</c:v>
                </c:pt>
                <c:pt idx="685">
                  <c:v>952.27192818955</c:v>
                </c:pt>
                <c:pt idx="686">
                  <c:v>953.147313565341</c:v>
                </c:pt>
                <c:pt idx="687">
                  <c:v>954.022698941131</c:v>
                </c:pt>
                <c:pt idx="688">
                  <c:v>954.898084316921</c:v>
                </c:pt>
                <c:pt idx="689">
                  <c:v>955.773469692711</c:v>
                </c:pt>
                <c:pt idx="690">
                  <c:v>956.648855068502</c:v>
                </c:pt>
                <c:pt idx="691">
                  <c:v>957.524240444292</c:v>
                </c:pt>
                <c:pt idx="692">
                  <c:v>958.399625820082</c:v>
                </c:pt>
                <c:pt idx="693">
                  <c:v>959.275011195873</c:v>
                </c:pt>
                <c:pt idx="694">
                  <c:v>960.150396571663</c:v>
                </c:pt>
                <c:pt idx="695">
                  <c:v>961.025781947453</c:v>
                </c:pt>
                <c:pt idx="696">
                  <c:v>961.901167323243</c:v>
                </c:pt>
                <c:pt idx="697">
                  <c:v>962.776552699034</c:v>
                </c:pt>
                <c:pt idx="698">
                  <c:v>963.651938074824</c:v>
                </c:pt>
                <c:pt idx="699">
                  <c:v>964.527323450614</c:v>
                </c:pt>
                <c:pt idx="700">
                  <c:v>965.402708826404</c:v>
                </c:pt>
                <c:pt idx="701">
                  <c:v>966.278094202195</c:v>
                </c:pt>
                <c:pt idx="702">
                  <c:v>967.153479577985</c:v>
                </c:pt>
                <c:pt idx="703">
                  <c:v>968.028864953775</c:v>
                </c:pt>
                <c:pt idx="704">
                  <c:v>968.904250329566</c:v>
                </c:pt>
                <c:pt idx="705">
                  <c:v>969.779635705356</c:v>
                </c:pt>
                <c:pt idx="706">
                  <c:v>970.655021081146</c:v>
                </c:pt>
                <c:pt idx="707">
                  <c:v>971.530406456936</c:v>
                </c:pt>
                <c:pt idx="708">
                  <c:v>972.405791832727</c:v>
                </c:pt>
                <c:pt idx="709">
                  <c:v>973.281177208517</c:v>
                </c:pt>
                <c:pt idx="710">
                  <c:v>974.156562584307</c:v>
                </c:pt>
                <c:pt idx="711">
                  <c:v>975.031947960098</c:v>
                </c:pt>
                <c:pt idx="712">
                  <c:v>975.907333335888</c:v>
                </c:pt>
                <c:pt idx="713">
                  <c:v>976.782718711678</c:v>
                </c:pt>
                <c:pt idx="714">
                  <c:v>977.658104087468</c:v>
                </c:pt>
                <c:pt idx="715">
                  <c:v>978.533489463259</c:v>
                </c:pt>
                <c:pt idx="716">
                  <c:v>979.408874839049</c:v>
                </c:pt>
                <c:pt idx="717">
                  <c:v>980.284260214839</c:v>
                </c:pt>
                <c:pt idx="718">
                  <c:v>981.159645590629</c:v>
                </c:pt>
                <c:pt idx="719">
                  <c:v>982.03503096642</c:v>
                </c:pt>
                <c:pt idx="720">
                  <c:v>982.91041634221</c:v>
                </c:pt>
                <c:pt idx="721">
                  <c:v>983.785801718</c:v>
                </c:pt>
                <c:pt idx="722">
                  <c:v>984.66118709379</c:v>
                </c:pt>
                <c:pt idx="723">
                  <c:v>985.536572469581</c:v>
                </c:pt>
                <c:pt idx="724">
                  <c:v>986.411957845371</c:v>
                </c:pt>
                <c:pt idx="725">
                  <c:v>987.287343221161</c:v>
                </c:pt>
                <c:pt idx="726">
                  <c:v>988.162728596952</c:v>
                </c:pt>
                <c:pt idx="727">
                  <c:v>989.038113972742</c:v>
                </c:pt>
                <c:pt idx="728">
                  <c:v>989.913499348532</c:v>
                </c:pt>
                <c:pt idx="729">
                  <c:v>990.788884724322</c:v>
                </c:pt>
                <c:pt idx="730">
                  <c:v>991.664270100113</c:v>
                </c:pt>
                <c:pt idx="731">
                  <c:v>992.539655475903</c:v>
                </c:pt>
                <c:pt idx="732">
                  <c:v>993.415040851693</c:v>
                </c:pt>
                <c:pt idx="733">
                  <c:v>994.290426227483</c:v>
                </c:pt>
                <c:pt idx="734">
                  <c:v>995.165811603274</c:v>
                </c:pt>
                <c:pt idx="735">
                  <c:v>996.041196979064</c:v>
                </c:pt>
                <c:pt idx="736">
                  <c:v>996.916582354854</c:v>
                </c:pt>
                <c:pt idx="737">
                  <c:v>997.791967730645</c:v>
                </c:pt>
                <c:pt idx="738">
                  <c:v>998.667353106435</c:v>
                </c:pt>
                <c:pt idx="739">
                  <c:v>999.542738482225</c:v>
                </c:pt>
                <c:pt idx="740">
                  <c:v>1000.41812385802</c:v>
                </c:pt>
                <c:pt idx="741">
                  <c:v>1001.29350923381</c:v>
                </c:pt>
                <c:pt idx="742">
                  <c:v>1002.1688946096</c:v>
                </c:pt>
                <c:pt idx="743">
                  <c:v>1003.04427998539</c:v>
                </c:pt>
                <c:pt idx="744">
                  <c:v>1003.91966536118</c:v>
                </c:pt>
                <c:pt idx="745">
                  <c:v>1004.79505073697</c:v>
                </c:pt>
                <c:pt idx="746">
                  <c:v>1005.67043611276</c:v>
                </c:pt>
                <c:pt idx="747">
                  <c:v>1006.54582148855</c:v>
                </c:pt>
                <c:pt idx="748">
                  <c:v>1007.42120686434</c:v>
                </c:pt>
                <c:pt idx="749">
                  <c:v>1008.29659224013</c:v>
                </c:pt>
                <c:pt idx="750">
                  <c:v>1009.17197761592</c:v>
                </c:pt>
                <c:pt idx="751">
                  <c:v>1010.04736299171</c:v>
                </c:pt>
                <c:pt idx="752">
                  <c:v>1010.9227483675</c:v>
                </c:pt>
                <c:pt idx="753">
                  <c:v>1011.79813374329</c:v>
                </c:pt>
                <c:pt idx="754">
                  <c:v>1012.67351911908</c:v>
                </c:pt>
                <c:pt idx="755">
                  <c:v>1013.54890449487</c:v>
                </c:pt>
                <c:pt idx="756">
                  <c:v>1014.42428987066</c:v>
                </c:pt>
                <c:pt idx="757">
                  <c:v>1015.29967524645</c:v>
                </c:pt>
                <c:pt idx="758">
                  <c:v>1016.17506062224</c:v>
                </c:pt>
                <c:pt idx="759">
                  <c:v>1017.05044599803</c:v>
                </c:pt>
                <c:pt idx="760">
                  <c:v>1017.92583137382</c:v>
                </c:pt>
                <c:pt idx="761">
                  <c:v>1018.80121674961</c:v>
                </c:pt>
                <c:pt idx="762">
                  <c:v>1019.6766021254</c:v>
                </c:pt>
                <c:pt idx="763">
                  <c:v>1020.55198750119</c:v>
                </c:pt>
                <c:pt idx="764">
                  <c:v>1021.42737287698</c:v>
                </c:pt>
                <c:pt idx="765">
                  <c:v>1022.30275825277</c:v>
                </c:pt>
                <c:pt idx="766">
                  <c:v>1023.17814362856</c:v>
                </c:pt>
                <c:pt idx="767">
                  <c:v>1024.05352900435</c:v>
                </c:pt>
                <c:pt idx="768">
                  <c:v>1024.92891438014</c:v>
                </c:pt>
                <c:pt idx="769">
                  <c:v>1025.80429975593</c:v>
                </c:pt>
                <c:pt idx="770">
                  <c:v>1026.67968513172</c:v>
                </c:pt>
                <c:pt idx="771">
                  <c:v>1027.55507050751</c:v>
                </c:pt>
                <c:pt idx="772">
                  <c:v>1028.4304558833</c:v>
                </c:pt>
                <c:pt idx="773">
                  <c:v>1029.30584125909</c:v>
                </c:pt>
                <c:pt idx="774">
                  <c:v>1030.18122663489</c:v>
                </c:pt>
                <c:pt idx="775">
                  <c:v>1031.05661201068</c:v>
                </c:pt>
                <c:pt idx="776">
                  <c:v>1031.93199738647</c:v>
                </c:pt>
                <c:pt idx="777">
                  <c:v>1032.80738276226</c:v>
                </c:pt>
                <c:pt idx="778">
                  <c:v>1033.68276813805</c:v>
                </c:pt>
                <c:pt idx="779">
                  <c:v>1034.55815351384</c:v>
                </c:pt>
                <c:pt idx="780">
                  <c:v>1035.43353888963</c:v>
                </c:pt>
                <c:pt idx="781">
                  <c:v>1036.30892426542</c:v>
                </c:pt>
                <c:pt idx="782">
                  <c:v>1037.18430964121</c:v>
                </c:pt>
                <c:pt idx="783">
                  <c:v>1038.059695017</c:v>
                </c:pt>
                <c:pt idx="784">
                  <c:v>1038.93508039279</c:v>
                </c:pt>
                <c:pt idx="785">
                  <c:v>1039.81046576858</c:v>
                </c:pt>
                <c:pt idx="786">
                  <c:v>1040.68585114437</c:v>
                </c:pt>
                <c:pt idx="787">
                  <c:v>1041.56123652016</c:v>
                </c:pt>
                <c:pt idx="788">
                  <c:v>1042.43662189595</c:v>
                </c:pt>
                <c:pt idx="789">
                  <c:v>1043.31200727174</c:v>
                </c:pt>
                <c:pt idx="790">
                  <c:v>1044.18739264753</c:v>
                </c:pt>
                <c:pt idx="791">
                  <c:v>1045.06277802332</c:v>
                </c:pt>
                <c:pt idx="792">
                  <c:v>1045.93816339911</c:v>
                </c:pt>
                <c:pt idx="793">
                  <c:v>1046.8135487749</c:v>
                </c:pt>
                <c:pt idx="794">
                  <c:v>1047.68893415069</c:v>
                </c:pt>
                <c:pt idx="795">
                  <c:v>1048.56431952648</c:v>
                </c:pt>
                <c:pt idx="796">
                  <c:v>1049.43970490227</c:v>
                </c:pt>
                <c:pt idx="797">
                  <c:v>1050.31509027806</c:v>
                </c:pt>
                <c:pt idx="798">
                  <c:v>1051.19047565385</c:v>
                </c:pt>
                <c:pt idx="799">
                  <c:v>1052.06586102964</c:v>
                </c:pt>
                <c:pt idx="800">
                  <c:v>1052.94124640543</c:v>
                </c:pt>
                <c:pt idx="801">
                  <c:v>1053.81663178122</c:v>
                </c:pt>
                <c:pt idx="802">
                  <c:v>1054.69201715701</c:v>
                </c:pt>
                <c:pt idx="803">
                  <c:v>1055.5674025328</c:v>
                </c:pt>
                <c:pt idx="804">
                  <c:v>1056.44278790859</c:v>
                </c:pt>
                <c:pt idx="805">
                  <c:v>1057.31817328438</c:v>
                </c:pt>
                <c:pt idx="806">
                  <c:v>1058.19355866017</c:v>
                </c:pt>
                <c:pt idx="807">
                  <c:v>1059.06894403596</c:v>
                </c:pt>
                <c:pt idx="808">
                  <c:v>1059.94432941175</c:v>
                </c:pt>
                <c:pt idx="809">
                  <c:v>1060.81971478754</c:v>
                </c:pt>
                <c:pt idx="810">
                  <c:v>1061.69510016334</c:v>
                </c:pt>
                <c:pt idx="811">
                  <c:v>1062.57048553913</c:v>
                </c:pt>
                <c:pt idx="812">
                  <c:v>1063.44587091492</c:v>
                </c:pt>
                <c:pt idx="813">
                  <c:v>1064.32125629071</c:v>
                </c:pt>
                <c:pt idx="814">
                  <c:v>1065.1966416665</c:v>
                </c:pt>
                <c:pt idx="815">
                  <c:v>1066.07202704229</c:v>
                </c:pt>
                <c:pt idx="816">
                  <c:v>1066.94741241808</c:v>
                </c:pt>
                <c:pt idx="817">
                  <c:v>1067.82279779387</c:v>
                </c:pt>
                <c:pt idx="818">
                  <c:v>1068.69818316966</c:v>
                </c:pt>
                <c:pt idx="819">
                  <c:v>1069.57356854545</c:v>
                </c:pt>
                <c:pt idx="820">
                  <c:v>1070.44895392124</c:v>
                </c:pt>
                <c:pt idx="821">
                  <c:v>1071.32433929703</c:v>
                </c:pt>
                <c:pt idx="822">
                  <c:v>1072.19972467282</c:v>
                </c:pt>
                <c:pt idx="823">
                  <c:v>1073.07511004861</c:v>
                </c:pt>
                <c:pt idx="824">
                  <c:v>1073.9504954244</c:v>
                </c:pt>
                <c:pt idx="825">
                  <c:v>1074.82588080019</c:v>
                </c:pt>
                <c:pt idx="826">
                  <c:v>1075.70126617598</c:v>
                </c:pt>
                <c:pt idx="827">
                  <c:v>1076.57665155177</c:v>
                </c:pt>
                <c:pt idx="828">
                  <c:v>1077.45203692756</c:v>
                </c:pt>
                <c:pt idx="829">
                  <c:v>1078.32742230335</c:v>
                </c:pt>
                <c:pt idx="830">
                  <c:v>1079.20280767914</c:v>
                </c:pt>
                <c:pt idx="831">
                  <c:v>1080.07819305493</c:v>
                </c:pt>
                <c:pt idx="832">
                  <c:v>1080.95357843072</c:v>
                </c:pt>
                <c:pt idx="833">
                  <c:v>1081.82896380651</c:v>
                </c:pt>
                <c:pt idx="834">
                  <c:v>1082.7043491823</c:v>
                </c:pt>
                <c:pt idx="835">
                  <c:v>1083.57973455809</c:v>
                </c:pt>
                <c:pt idx="836">
                  <c:v>1084.45511993388</c:v>
                </c:pt>
                <c:pt idx="837">
                  <c:v>1085.33050530967</c:v>
                </c:pt>
                <c:pt idx="838">
                  <c:v>1086.20589068546</c:v>
                </c:pt>
                <c:pt idx="839">
                  <c:v>1087.08127606125</c:v>
                </c:pt>
                <c:pt idx="840">
                  <c:v>1087.95666143704</c:v>
                </c:pt>
                <c:pt idx="841">
                  <c:v>1088.83204681283</c:v>
                </c:pt>
                <c:pt idx="842">
                  <c:v>1089.70743218862</c:v>
                </c:pt>
                <c:pt idx="843">
                  <c:v>1090.58281756441</c:v>
                </c:pt>
                <c:pt idx="844">
                  <c:v>1091.4582029402</c:v>
                </c:pt>
                <c:pt idx="845">
                  <c:v>1092.33358831599</c:v>
                </c:pt>
                <c:pt idx="846">
                  <c:v>1093.20897369179</c:v>
                </c:pt>
                <c:pt idx="847">
                  <c:v>1094.08435906758</c:v>
                </c:pt>
                <c:pt idx="848">
                  <c:v>1094.95974444337</c:v>
                </c:pt>
                <c:pt idx="849">
                  <c:v>1095.83512981916</c:v>
                </c:pt>
                <c:pt idx="850">
                  <c:v>1096.71051519495</c:v>
                </c:pt>
                <c:pt idx="851">
                  <c:v>1097.58590057074</c:v>
                </c:pt>
              </c:numCache>
            </c:numRef>
          </c:xVal>
          <c:yVal>
            <c:numRef>
              <c:f>'Figure S13 (TiO2)'!$B$7:$B$858</c:f>
              <c:numCache>
                <c:formatCode>General</c:formatCode>
                <c:ptCount val="852"/>
                <c:pt idx="0">
                  <c:v>77.8345042201082</c:v>
                </c:pt>
                <c:pt idx="1">
                  <c:v>78.8783192082438</c:v>
                </c:pt>
                <c:pt idx="2">
                  <c:v>80.2148625061409</c:v>
                </c:pt>
                <c:pt idx="3">
                  <c:v>81.301214321612</c:v>
                </c:pt>
                <c:pt idx="4">
                  <c:v>81.7052075115502</c:v>
                </c:pt>
                <c:pt idx="5">
                  <c:v>82.8316620300037</c:v>
                </c:pt>
                <c:pt idx="6">
                  <c:v>83.8021763659268</c:v>
                </c:pt>
                <c:pt idx="7">
                  <c:v>84.4783706301636</c:v>
                </c:pt>
                <c:pt idx="8">
                  <c:v>85.0387738422658</c:v>
                </c:pt>
                <c:pt idx="9">
                  <c:v>85.8956219621721</c:v>
                </c:pt>
                <c:pt idx="10">
                  <c:v>86.7201829991207</c:v>
                </c:pt>
                <c:pt idx="11">
                  <c:v>87.0690770019859</c:v>
                </c:pt>
                <c:pt idx="12">
                  <c:v>87.6515164909005</c:v>
                </c:pt>
                <c:pt idx="13">
                  <c:v>88.2978323713296</c:v>
                </c:pt>
                <c:pt idx="14">
                  <c:v>89.0331339408342</c:v>
                </c:pt>
                <c:pt idx="15">
                  <c:v>89.2970673064964</c:v>
                </c:pt>
                <c:pt idx="16">
                  <c:v>89.7534051167756</c:v>
                </c:pt>
                <c:pt idx="17">
                  <c:v>90.3360759628895</c:v>
                </c:pt>
                <c:pt idx="18">
                  <c:v>90.6925516221335</c:v>
                </c:pt>
                <c:pt idx="19">
                  <c:v>90.9081038739417</c:v>
                </c:pt>
                <c:pt idx="20">
                  <c:v>91.1759886775262</c:v>
                </c:pt>
                <c:pt idx="21">
                  <c:v>91.5087077468911</c:v>
                </c:pt>
                <c:pt idx="22">
                  <c:v>91.706483281363</c:v>
                </c:pt>
                <c:pt idx="23">
                  <c:v>91.8595581350449</c:v>
                </c:pt>
                <c:pt idx="24">
                  <c:v>92.1292345081299</c:v>
                </c:pt>
                <c:pt idx="25">
                  <c:v>92.3667283930471</c:v>
                </c:pt>
                <c:pt idx="26">
                  <c:v>92.4851446516978</c:v>
                </c:pt>
                <c:pt idx="27">
                  <c:v>92.6126682089116</c:v>
                </c:pt>
                <c:pt idx="28">
                  <c:v>92.729916938778</c:v>
                </c:pt>
                <c:pt idx="29">
                  <c:v>92.8258378312282</c:v>
                </c:pt>
                <c:pt idx="30">
                  <c:v>92.9230368934318</c:v>
                </c:pt>
                <c:pt idx="31">
                  <c:v>93.0580173287826</c:v>
                </c:pt>
                <c:pt idx="32">
                  <c:v>93.1881021518965</c:v>
                </c:pt>
                <c:pt idx="33">
                  <c:v>93.2368929327486</c:v>
                </c:pt>
                <c:pt idx="34">
                  <c:v>93.3282774446882</c:v>
                </c:pt>
                <c:pt idx="35">
                  <c:v>93.4245598472287</c:v>
                </c:pt>
                <c:pt idx="36">
                  <c:v>93.4332856713422</c:v>
                </c:pt>
                <c:pt idx="37">
                  <c:v>93.4332856713422</c:v>
                </c:pt>
                <c:pt idx="38">
                  <c:v>93.4332856713422</c:v>
                </c:pt>
                <c:pt idx="39">
                  <c:v>93.4332856713422</c:v>
                </c:pt>
                <c:pt idx="40">
                  <c:v>93.4332856713422</c:v>
                </c:pt>
                <c:pt idx="41">
                  <c:v>93.4332856713422</c:v>
                </c:pt>
                <c:pt idx="42">
                  <c:v>93.4332856713422</c:v>
                </c:pt>
                <c:pt idx="43">
                  <c:v>93.4332856713422</c:v>
                </c:pt>
                <c:pt idx="44">
                  <c:v>93.4499515325027</c:v>
                </c:pt>
                <c:pt idx="45">
                  <c:v>93.4499515325027</c:v>
                </c:pt>
                <c:pt idx="46">
                  <c:v>93.4332856713422</c:v>
                </c:pt>
                <c:pt idx="47">
                  <c:v>93.4332856713422</c:v>
                </c:pt>
                <c:pt idx="48">
                  <c:v>93.4332856713422</c:v>
                </c:pt>
                <c:pt idx="49">
                  <c:v>93.4332856713422</c:v>
                </c:pt>
                <c:pt idx="50">
                  <c:v>93.4332856713422</c:v>
                </c:pt>
                <c:pt idx="51">
                  <c:v>93.4193572899947</c:v>
                </c:pt>
                <c:pt idx="52">
                  <c:v>93.3476217159994</c:v>
                </c:pt>
                <c:pt idx="53">
                  <c:v>93.2552930375494</c:v>
                </c:pt>
                <c:pt idx="54">
                  <c:v>93.2179266199732</c:v>
                </c:pt>
                <c:pt idx="55">
                  <c:v>93.1614442017824</c:v>
                </c:pt>
                <c:pt idx="56">
                  <c:v>93.0381329120013</c:v>
                </c:pt>
                <c:pt idx="57">
                  <c:v>92.9986019502714</c:v>
                </c:pt>
                <c:pt idx="58">
                  <c:v>92.9986019502714</c:v>
                </c:pt>
                <c:pt idx="59">
                  <c:v>92.9897157430573</c:v>
                </c:pt>
                <c:pt idx="60">
                  <c:v>92.9324809540841</c:v>
                </c:pt>
                <c:pt idx="61">
                  <c:v>92.8537073765812</c:v>
                </c:pt>
                <c:pt idx="62">
                  <c:v>92.8537073765812</c:v>
                </c:pt>
                <c:pt idx="63">
                  <c:v>92.8448211693671</c:v>
                </c:pt>
                <c:pt idx="64">
                  <c:v>92.7872839557023</c:v>
                </c:pt>
                <c:pt idx="65">
                  <c:v>92.6294205256738</c:v>
                </c:pt>
                <c:pt idx="66">
                  <c:v>92.5756675687805</c:v>
                </c:pt>
                <c:pt idx="67">
                  <c:v>92.4847490291431</c:v>
                </c:pt>
                <c:pt idx="68">
                  <c:v>92.4190236555104</c:v>
                </c:pt>
                <c:pt idx="69">
                  <c:v>92.3169610594915</c:v>
                </c:pt>
                <c:pt idx="70">
                  <c:v>92.2741290818201</c:v>
                </c:pt>
                <c:pt idx="71">
                  <c:v>92.2741290818201</c:v>
                </c:pt>
                <c:pt idx="72">
                  <c:v>92.2341581649401</c:v>
                </c:pt>
                <c:pt idx="73">
                  <c:v>92.1279257912627</c:v>
                </c:pt>
                <c:pt idx="74">
                  <c:v>92.0188350323884</c:v>
                </c:pt>
                <c:pt idx="75">
                  <c:v>91.9843399344396</c:v>
                </c:pt>
                <c:pt idx="76">
                  <c:v>91.956624924118</c:v>
                </c:pt>
                <c:pt idx="77">
                  <c:v>91.8873138903239</c:v>
                </c:pt>
                <c:pt idx="78">
                  <c:v>91.8394453607493</c:v>
                </c:pt>
                <c:pt idx="79">
                  <c:v>91.805352519881</c:v>
                </c:pt>
                <c:pt idx="80">
                  <c:v>91.7071503152061</c:v>
                </c:pt>
                <c:pt idx="81">
                  <c:v>91.6773865014733</c:v>
                </c:pt>
                <c:pt idx="82">
                  <c:v>91.6620999382588</c:v>
                </c:pt>
                <c:pt idx="83">
                  <c:v>91.6252384936278</c:v>
                </c:pt>
                <c:pt idx="84">
                  <c:v>91.4679033654841</c:v>
                </c:pt>
                <c:pt idx="85">
                  <c:v>91.4158262045656</c:v>
                </c:pt>
                <c:pt idx="86">
                  <c:v>91.4047616396786</c:v>
                </c:pt>
                <c:pt idx="87">
                  <c:v>91.396035815565</c:v>
                </c:pt>
                <c:pt idx="88">
                  <c:v>91.2998379828684</c:v>
                </c:pt>
                <c:pt idx="89">
                  <c:v>91.2598670659883</c:v>
                </c:pt>
                <c:pt idx="90">
                  <c:v>91.2598670659883</c:v>
                </c:pt>
                <c:pt idx="91">
                  <c:v>91.2387493920771</c:v>
                </c:pt>
                <c:pt idx="92">
                  <c:v>91.1732180753843</c:v>
                </c:pt>
                <c:pt idx="93">
                  <c:v>91.0992975333301</c:v>
                </c:pt>
                <c:pt idx="94">
                  <c:v>91.049679906189</c:v>
                </c:pt>
                <c:pt idx="95">
                  <c:v>91.0161496915234</c:v>
                </c:pt>
                <c:pt idx="96">
                  <c:v>90.8837577470476</c:v>
                </c:pt>
                <c:pt idx="97">
                  <c:v>90.8398562131393</c:v>
                </c:pt>
                <c:pt idx="98">
                  <c:v>90.8251833449175</c:v>
                </c:pt>
                <c:pt idx="99">
                  <c:v>90.8251833449175</c:v>
                </c:pt>
                <c:pt idx="100">
                  <c:v>90.8112549635699</c:v>
                </c:pt>
                <c:pt idx="101">
                  <c:v>90.7562580070634</c:v>
                </c:pt>
                <c:pt idx="102">
                  <c:v>90.6830734376845</c:v>
                </c:pt>
                <c:pt idx="103">
                  <c:v>90.6802887712272</c:v>
                </c:pt>
                <c:pt idx="104">
                  <c:v>90.6802887712272</c:v>
                </c:pt>
                <c:pt idx="105">
                  <c:v>90.6802887712272</c:v>
                </c:pt>
                <c:pt idx="106">
                  <c:v>90.6714025640131</c:v>
                </c:pt>
                <c:pt idx="107">
                  <c:v>90.6688993001541</c:v>
                </c:pt>
                <c:pt idx="108">
                  <c:v>90.6522644481427</c:v>
                </c:pt>
                <c:pt idx="109">
                  <c:v>90.6009099101413</c:v>
                </c:pt>
                <c:pt idx="110">
                  <c:v>90.5480180293458</c:v>
                </c:pt>
                <c:pt idx="111">
                  <c:v>90.5029195254733</c:v>
                </c:pt>
                <c:pt idx="112">
                  <c:v>90.4414671446338</c:v>
                </c:pt>
                <c:pt idx="113">
                  <c:v>90.3816134166326</c:v>
                </c:pt>
                <c:pt idx="114">
                  <c:v>90.3382043613834</c:v>
                </c:pt>
                <c:pt idx="115">
                  <c:v>90.3247696784622</c:v>
                </c:pt>
                <c:pt idx="116">
                  <c:v>90.273629373241</c:v>
                </c:pt>
                <c:pt idx="117">
                  <c:v>90.2643977846591</c:v>
                </c:pt>
                <c:pt idx="118">
                  <c:v>90.2492613301009</c:v>
                </c:pt>
                <c:pt idx="119">
                  <c:v>90.2456050501564</c:v>
                </c:pt>
                <c:pt idx="120">
                  <c:v>90.2456050501564</c:v>
                </c:pt>
                <c:pt idx="121">
                  <c:v>90.2456050501564</c:v>
                </c:pt>
                <c:pt idx="122">
                  <c:v>90.2456050501564</c:v>
                </c:pt>
                <c:pt idx="123">
                  <c:v>90.2456050501564</c:v>
                </c:pt>
                <c:pt idx="124">
                  <c:v>90.2456050501564</c:v>
                </c:pt>
                <c:pt idx="125">
                  <c:v>90.2367188429423</c:v>
                </c:pt>
                <c:pt idx="126">
                  <c:v>90.2367188429423</c:v>
                </c:pt>
                <c:pt idx="127">
                  <c:v>90.2367188429423</c:v>
                </c:pt>
                <c:pt idx="128">
                  <c:v>90.1970374812593</c:v>
                </c:pt>
                <c:pt idx="129">
                  <c:v>90.1154315841746</c:v>
                </c:pt>
                <c:pt idx="130">
                  <c:v>90.1007104764662</c:v>
                </c:pt>
                <c:pt idx="131">
                  <c:v>90.1007104764662</c:v>
                </c:pt>
                <c:pt idx="132">
                  <c:v>90.1007104764662</c:v>
                </c:pt>
                <c:pt idx="133">
                  <c:v>90.1007104764662</c:v>
                </c:pt>
                <c:pt idx="134">
                  <c:v>90.1007104764662</c:v>
                </c:pt>
                <c:pt idx="135">
                  <c:v>90.1007104764662</c:v>
                </c:pt>
                <c:pt idx="136">
                  <c:v>90.1007104764662</c:v>
                </c:pt>
                <c:pt idx="137">
                  <c:v>90.1007104764662</c:v>
                </c:pt>
                <c:pt idx="138">
                  <c:v>90.1007104764662</c:v>
                </c:pt>
                <c:pt idx="139">
                  <c:v>90.1007104764662</c:v>
                </c:pt>
                <c:pt idx="140">
                  <c:v>90.1007104764662</c:v>
                </c:pt>
                <c:pt idx="141">
                  <c:v>90.1007104764662</c:v>
                </c:pt>
                <c:pt idx="142">
                  <c:v>90.1007104764662</c:v>
                </c:pt>
                <c:pt idx="143">
                  <c:v>90.1007104764662</c:v>
                </c:pt>
                <c:pt idx="144">
                  <c:v>90.1007104764662</c:v>
                </c:pt>
                <c:pt idx="145">
                  <c:v>90.1007104764662</c:v>
                </c:pt>
                <c:pt idx="146">
                  <c:v>90.1007104764662</c:v>
                </c:pt>
                <c:pt idx="147">
                  <c:v>90.1007104764662</c:v>
                </c:pt>
                <c:pt idx="148">
                  <c:v>90.1007104764662</c:v>
                </c:pt>
                <c:pt idx="149">
                  <c:v>90.1007104764662</c:v>
                </c:pt>
                <c:pt idx="150">
                  <c:v>90.1007104764662</c:v>
                </c:pt>
                <c:pt idx="151">
                  <c:v>90.1034951429235</c:v>
                </c:pt>
                <c:pt idx="152">
                  <c:v>90.1700399933168</c:v>
                </c:pt>
                <c:pt idx="153">
                  <c:v>90.1861896716453</c:v>
                </c:pt>
                <c:pt idx="154">
                  <c:v>90.2221165397296</c:v>
                </c:pt>
                <c:pt idx="155">
                  <c:v>90.2456050501564</c:v>
                </c:pt>
                <c:pt idx="156">
                  <c:v>90.2456050501564</c:v>
                </c:pt>
                <c:pt idx="157">
                  <c:v>90.2456050501564</c:v>
                </c:pt>
                <c:pt idx="158">
                  <c:v>90.2456050501564</c:v>
                </c:pt>
                <c:pt idx="159">
                  <c:v>90.2456050501564</c:v>
                </c:pt>
                <c:pt idx="160">
                  <c:v>90.2456050501564</c:v>
                </c:pt>
                <c:pt idx="161">
                  <c:v>90.2456050501564</c:v>
                </c:pt>
                <c:pt idx="162">
                  <c:v>90.2456050501564</c:v>
                </c:pt>
                <c:pt idx="163">
                  <c:v>90.2456050501564</c:v>
                </c:pt>
                <c:pt idx="164">
                  <c:v>90.2643977846591</c:v>
                </c:pt>
                <c:pt idx="165">
                  <c:v>90.267335952237</c:v>
                </c:pt>
                <c:pt idx="166">
                  <c:v>90.273629373241</c:v>
                </c:pt>
                <c:pt idx="167">
                  <c:v>90.2886310824542</c:v>
                </c:pt>
                <c:pt idx="168">
                  <c:v>90.3084227541984</c:v>
                </c:pt>
                <c:pt idx="169">
                  <c:v>90.3180523370016</c:v>
                </c:pt>
                <c:pt idx="170">
                  <c:v>90.3382043613834</c:v>
                </c:pt>
                <c:pt idx="171">
                  <c:v>90.3687687217661</c:v>
                </c:pt>
                <c:pt idx="172">
                  <c:v>90.3904996238467</c:v>
                </c:pt>
                <c:pt idx="173">
                  <c:v>90.3949522985076</c:v>
                </c:pt>
                <c:pt idx="174">
                  <c:v>90.3978170669296</c:v>
                </c:pt>
                <c:pt idx="175">
                  <c:v>90.4008492362532</c:v>
                </c:pt>
                <c:pt idx="176">
                  <c:v>90.4073024950944</c:v>
                </c:pt>
                <c:pt idx="177">
                  <c:v>90.408307437961</c:v>
                </c:pt>
                <c:pt idx="178">
                  <c:v>90.4313769591199</c:v>
                </c:pt>
                <c:pt idx="179">
                  <c:v>90.4702604854946</c:v>
                </c:pt>
                <c:pt idx="180">
                  <c:v>90.5391388071092</c:v>
                </c:pt>
                <c:pt idx="181">
                  <c:v>90.6243792729698</c:v>
                </c:pt>
                <c:pt idx="182">
                  <c:v>90.6395390253013</c:v>
                </c:pt>
                <c:pt idx="183">
                  <c:v>90.6395390253013</c:v>
                </c:pt>
                <c:pt idx="184">
                  <c:v>90.6395390253013</c:v>
                </c:pt>
                <c:pt idx="185">
                  <c:v>90.6802887712272</c:v>
                </c:pt>
                <c:pt idx="186">
                  <c:v>90.6802887712272</c:v>
                </c:pt>
                <c:pt idx="187">
                  <c:v>90.6802887712272</c:v>
                </c:pt>
                <c:pt idx="188">
                  <c:v>90.6802887712272</c:v>
                </c:pt>
                <c:pt idx="189">
                  <c:v>90.6802887712272</c:v>
                </c:pt>
                <c:pt idx="190">
                  <c:v>90.6802887712272</c:v>
                </c:pt>
                <c:pt idx="191">
                  <c:v>90.6802887712272</c:v>
                </c:pt>
                <c:pt idx="192">
                  <c:v>90.6990815057299</c:v>
                </c:pt>
                <c:pt idx="193">
                  <c:v>90.76927384666</c:v>
                </c:pt>
                <c:pt idx="194">
                  <c:v>90.7766157760203</c:v>
                </c:pt>
                <c:pt idx="195">
                  <c:v>90.8215270649731</c:v>
                </c:pt>
                <c:pt idx="196">
                  <c:v>90.8251833449175</c:v>
                </c:pt>
                <c:pt idx="197">
                  <c:v>90.8251833449175</c:v>
                </c:pt>
                <c:pt idx="198">
                  <c:v>90.8251833449175</c:v>
                </c:pt>
                <c:pt idx="199">
                  <c:v>90.8251833449175</c:v>
                </c:pt>
                <c:pt idx="200">
                  <c:v>90.8251833449175</c:v>
                </c:pt>
                <c:pt idx="201">
                  <c:v>90.8251833449175</c:v>
                </c:pt>
                <c:pt idx="202">
                  <c:v>90.8251833449175</c:v>
                </c:pt>
                <c:pt idx="203">
                  <c:v>90.8251833449175</c:v>
                </c:pt>
                <c:pt idx="204">
                  <c:v>90.8251833449175</c:v>
                </c:pt>
                <c:pt idx="205">
                  <c:v>90.8251833449175</c:v>
                </c:pt>
                <c:pt idx="206">
                  <c:v>90.8976306317626</c:v>
                </c:pt>
                <c:pt idx="207">
                  <c:v>91.0028890087423</c:v>
                </c:pt>
                <c:pt idx="208">
                  <c:v>91.0152194610832</c:v>
                </c:pt>
                <c:pt idx="209">
                  <c:v>91.0169060962748</c:v>
                </c:pt>
                <c:pt idx="210">
                  <c:v>91.0281395285643</c:v>
                </c:pt>
                <c:pt idx="211">
                  <c:v>91.0356680647137</c:v>
                </c:pt>
                <c:pt idx="212">
                  <c:v>91.0396334730907</c:v>
                </c:pt>
                <c:pt idx="213">
                  <c:v>91.0427741828923</c:v>
                </c:pt>
                <c:pt idx="214">
                  <c:v>91.0494577793795</c:v>
                </c:pt>
                <c:pt idx="215">
                  <c:v>91.0505245433867</c:v>
                </c:pt>
                <c:pt idx="216">
                  <c:v>91.0718446961456</c:v>
                </c:pt>
                <c:pt idx="217">
                  <c:v>91.0792250612338</c:v>
                </c:pt>
                <c:pt idx="218">
                  <c:v>91.0820872826892</c:v>
                </c:pt>
                <c:pt idx="219">
                  <c:v>91.0902818226799</c:v>
                </c:pt>
                <c:pt idx="220">
                  <c:v>91.0905716913154</c:v>
                </c:pt>
                <c:pt idx="221">
                  <c:v>91.1712013220091</c:v>
                </c:pt>
                <c:pt idx="222">
                  <c:v>91.1937460698009</c:v>
                </c:pt>
                <c:pt idx="223">
                  <c:v>91.2004516874772</c:v>
                </c:pt>
                <c:pt idx="224">
                  <c:v>91.2112994970911</c:v>
                </c:pt>
                <c:pt idx="225">
                  <c:v>91.2151460761064</c:v>
                </c:pt>
                <c:pt idx="226">
                  <c:v>91.2274588565949</c:v>
                </c:pt>
                <c:pt idx="227">
                  <c:v>91.2318427429037</c:v>
                </c:pt>
                <c:pt idx="228">
                  <c:v>91.2598670659883</c:v>
                </c:pt>
                <c:pt idx="229">
                  <c:v>91.2598670659883</c:v>
                </c:pt>
                <c:pt idx="230">
                  <c:v>91.2598670659883</c:v>
                </c:pt>
                <c:pt idx="231">
                  <c:v>91.2598670659883</c:v>
                </c:pt>
                <c:pt idx="232">
                  <c:v>91.2598670659883</c:v>
                </c:pt>
                <c:pt idx="233">
                  <c:v>91.2598670659883</c:v>
                </c:pt>
                <c:pt idx="234">
                  <c:v>91.2598670659883</c:v>
                </c:pt>
                <c:pt idx="235">
                  <c:v>91.2598670659883</c:v>
                </c:pt>
                <c:pt idx="236">
                  <c:v>91.2598670659883</c:v>
                </c:pt>
                <c:pt idx="237">
                  <c:v>91.2931481153289</c:v>
                </c:pt>
                <c:pt idx="238">
                  <c:v>91.2931481153289</c:v>
                </c:pt>
                <c:pt idx="239">
                  <c:v>91.2939599068566</c:v>
                </c:pt>
                <c:pt idx="240">
                  <c:v>91.329104491899</c:v>
                </c:pt>
                <c:pt idx="241">
                  <c:v>91.329104491899</c:v>
                </c:pt>
                <c:pt idx="242">
                  <c:v>91.329104491899</c:v>
                </c:pt>
                <c:pt idx="243">
                  <c:v>91.329104491899</c:v>
                </c:pt>
                <c:pt idx="244">
                  <c:v>91.329104491899</c:v>
                </c:pt>
                <c:pt idx="245">
                  <c:v>91.329104491899</c:v>
                </c:pt>
                <c:pt idx="246">
                  <c:v>91.340921245092</c:v>
                </c:pt>
                <c:pt idx="247">
                  <c:v>91.3960737007892</c:v>
                </c:pt>
                <c:pt idx="248">
                  <c:v>91.3965985651044</c:v>
                </c:pt>
                <c:pt idx="249">
                  <c:v>91.4019769732213</c:v>
                </c:pt>
                <c:pt idx="250">
                  <c:v>91.4047616396786</c:v>
                </c:pt>
                <c:pt idx="251">
                  <c:v>91.4047616396786</c:v>
                </c:pt>
                <c:pt idx="252">
                  <c:v>91.4047616396786</c:v>
                </c:pt>
                <c:pt idx="253">
                  <c:v>91.4047616396786</c:v>
                </c:pt>
                <c:pt idx="254">
                  <c:v>91.4019769732213</c:v>
                </c:pt>
                <c:pt idx="255">
                  <c:v>91.3960737007892</c:v>
                </c:pt>
                <c:pt idx="256">
                  <c:v>91.390833258331</c:v>
                </c:pt>
                <c:pt idx="257">
                  <c:v>91.3812731292517</c:v>
                </c:pt>
                <c:pt idx="258">
                  <c:v>91.3812731292517</c:v>
                </c:pt>
                <c:pt idx="259">
                  <c:v>91.3608167426534</c:v>
                </c:pt>
                <c:pt idx="260">
                  <c:v>91.3600406497966</c:v>
                </c:pt>
                <c:pt idx="261">
                  <c:v>91.3488521414211</c:v>
                </c:pt>
                <c:pt idx="262">
                  <c:v>91.3488521414211</c:v>
                </c:pt>
                <c:pt idx="263">
                  <c:v>91.3060500393869</c:v>
                </c:pt>
                <c:pt idx="264">
                  <c:v>91.3026768263968</c:v>
                </c:pt>
                <c:pt idx="265">
                  <c:v>91.2598670659883</c:v>
                </c:pt>
                <c:pt idx="266">
                  <c:v>91.2598670659883</c:v>
                </c:pt>
                <c:pt idx="267">
                  <c:v>91.2598670659883</c:v>
                </c:pt>
                <c:pt idx="268">
                  <c:v>91.2598670659883</c:v>
                </c:pt>
                <c:pt idx="269">
                  <c:v>91.2598670659883</c:v>
                </c:pt>
                <c:pt idx="270">
                  <c:v>91.2598670659883</c:v>
                </c:pt>
                <c:pt idx="271">
                  <c:v>91.2598670659883</c:v>
                </c:pt>
                <c:pt idx="272">
                  <c:v>91.2598670659883</c:v>
                </c:pt>
                <c:pt idx="273">
                  <c:v>91.2598670659883</c:v>
                </c:pt>
                <c:pt idx="274">
                  <c:v>91.2598670659883</c:v>
                </c:pt>
                <c:pt idx="275">
                  <c:v>91.2598670659883</c:v>
                </c:pt>
                <c:pt idx="276">
                  <c:v>91.2598670659883</c:v>
                </c:pt>
                <c:pt idx="277">
                  <c:v>91.2598670659883</c:v>
                </c:pt>
                <c:pt idx="278">
                  <c:v>91.2598670659883</c:v>
                </c:pt>
                <c:pt idx="279">
                  <c:v>91.2598670659883</c:v>
                </c:pt>
                <c:pt idx="280">
                  <c:v>91.2598670659883</c:v>
                </c:pt>
                <c:pt idx="281">
                  <c:v>91.2598670659883</c:v>
                </c:pt>
                <c:pt idx="282">
                  <c:v>91.2598670659883</c:v>
                </c:pt>
                <c:pt idx="283">
                  <c:v>91.2598670659883</c:v>
                </c:pt>
                <c:pt idx="284">
                  <c:v>91.2598670659883</c:v>
                </c:pt>
                <c:pt idx="285">
                  <c:v>91.2598670659883</c:v>
                </c:pt>
                <c:pt idx="286">
                  <c:v>91.2598670659883</c:v>
                </c:pt>
                <c:pt idx="287">
                  <c:v>91.2598670659883</c:v>
                </c:pt>
                <c:pt idx="288">
                  <c:v>91.2598670659883</c:v>
                </c:pt>
                <c:pt idx="289">
                  <c:v>91.2598670659883</c:v>
                </c:pt>
                <c:pt idx="290">
                  <c:v>91.2598670659883</c:v>
                </c:pt>
                <c:pt idx="291">
                  <c:v>91.2598670659883</c:v>
                </c:pt>
                <c:pt idx="292">
                  <c:v>91.2598670659883</c:v>
                </c:pt>
                <c:pt idx="293">
                  <c:v>91.2387493920771</c:v>
                </c:pt>
                <c:pt idx="294">
                  <c:v>91.2227069358289</c:v>
                </c:pt>
                <c:pt idx="295">
                  <c:v>91.2039575677308</c:v>
                </c:pt>
                <c:pt idx="296">
                  <c:v>91.1527751548787</c:v>
                </c:pt>
                <c:pt idx="297">
                  <c:v>91.1274331069013</c:v>
                </c:pt>
                <c:pt idx="298">
                  <c:v>91.1180213156386</c:v>
                </c:pt>
                <c:pt idx="299">
                  <c:v>91.0979458626051</c:v>
                </c:pt>
                <c:pt idx="300">
                  <c:v>91.097328982007</c:v>
                </c:pt>
                <c:pt idx="301">
                  <c:v>91.0954985778987</c:v>
                </c:pt>
                <c:pt idx="302">
                  <c:v>91.0896193866611</c:v>
                </c:pt>
                <c:pt idx="303">
                  <c:v>91.0837919813444</c:v>
                </c:pt>
                <c:pt idx="304">
                  <c:v>91.0807025434588</c:v>
                </c:pt>
                <c:pt idx="305">
                  <c:v>91.0736558403033</c:v>
                </c:pt>
                <c:pt idx="306">
                  <c:v>91.0494277147618</c:v>
                </c:pt>
                <c:pt idx="307">
                  <c:v>91.0383642963539</c:v>
                </c:pt>
                <c:pt idx="308">
                  <c:v>91.0191923012386</c:v>
                </c:pt>
                <c:pt idx="309">
                  <c:v>91.0186898005913</c:v>
                </c:pt>
                <c:pt idx="310">
                  <c:v>91.0186898005913</c:v>
                </c:pt>
                <c:pt idx="311">
                  <c:v>91.0103659449887</c:v>
                </c:pt>
                <c:pt idx="312">
                  <c:v>91.0059149291386</c:v>
                </c:pt>
                <c:pt idx="313">
                  <c:v>91.0028777507473</c:v>
                </c:pt>
                <c:pt idx="314">
                  <c:v>91.0022586253544</c:v>
                </c:pt>
                <c:pt idx="315">
                  <c:v>90.9995892988266</c:v>
                </c:pt>
                <c:pt idx="316">
                  <c:v>90.9939061185647</c:v>
                </c:pt>
                <c:pt idx="317">
                  <c:v>90.9045622060034</c:v>
                </c:pt>
                <c:pt idx="318">
                  <c:v>90.8251833449175</c:v>
                </c:pt>
                <c:pt idx="319">
                  <c:v>90.8251833449175</c:v>
                </c:pt>
                <c:pt idx="320">
                  <c:v>90.8251833449175</c:v>
                </c:pt>
                <c:pt idx="321">
                  <c:v>90.8251833449175</c:v>
                </c:pt>
                <c:pt idx="322">
                  <c:v>90.8251833449175</c:v>
                </c:pt>
                <c:pt idx="323">
                  <c:v>90.8251833449175</c:v>
                </c:pt>
                <c:pt idx="324">
                  <c:v>90.8251833449175</c:v>
                </c:pt>
                <c:pt idx="325">
                  <c:v>90.8251833449175</c:v>
                </c:pt>
                <c:pt idx="326">
                  <c:v>90.8251833449175</c:v>
                </c:pt>
                <c:pt idx="327">
                  <c:v>90.8215270649731</c:v>
                </c:pt>
                <c:pt idx="328">
                  <c:v>90.76927384666</c:v>
                </c:pt>
                <c:pt idx="329">
                  <c:v>90.7623656408756</c:v>
                </c:pt>
                <c:pt idx="330">
                  <c:v>90.7067464417788</c:v>
                </c:pt>
                <c:pt idx="331">
                  <c:v>90.6802887712272</c:v>
                </c:pt>
                <c:pt idx="332">
                  <c:v>90.6802887712272</c:v>
                </c:pt>
                <c:pt idx="333">
                  <c:v>90.6802887712272</c:v>
                </c:pt>
                <c:pt idx="334">
                  <c:v>90.6802887712272</c:v>
                </c:pt>
                <c:pt idx="335">
                  <c:v>90.6802887712272</c:v>
                </c:pt>
                <c:pt idx="336">
                  <c:v>90.6802887712272</c:v>
                </c:pt>
                <c:pt idx="337">
                  <c:v>90.6802887712272</c:v>
                </c:pt>
                <c:pt idx="338">
                  <c:v>90.6802887712272</c:v>
                </c:pt>
                <c:pt idx="339">
                  <c:v>90.6802887712272</c:v>
                </c:pt>
                <c:pt idx="340">
                  <c:v>90.6568002608004</c:v>
                </c:pt>
                <c:pt idx="341">
                  <c:v>90.6568002608004</c:v>
                </c:pt>
                <c:pt idx="342">
                  <c:v>90.6395390253013</c:v>
                </c:pt>
                <c:pt idx="343">
                  <c:v>90.6395390253013</c:v>
                </c:pt>
                <c:pt idx="344">
                  <c:v>90.5642331181873</c:v>
                </c:pt>
                <c:pt idx="345">
                  <c:v>90.4663582989701</c:v>
                </c:pt>
                <c:pt idx="346">
                  <c:v>90.448139256105</c:v>
                </c:pt>
                <c:pt idx="347">
                  <c:v>90.447617038594</c:v>
                </c:pt>
                <c:pt idx="348">
                  <c:v>90.4379752407865</c:v>
                </c:pt>
                <c:pt idx="349">
                  <c:v>90.4368382713186</c:v>
                </c:pt>
                <c:pt idx="350">
                  <c:v>90.4058686039396</c:v>
                </c:pt>
                <c:pt idx="351">
                  <c:v>90.3961780887343</c:v>
                </c:pt>
                <c:pt idx="352">
                  <c:v>90.3961780887343</c:v>
                </c:pt>
                <c:pt idx="353">
                  <c:v>90.3961780887343</c:v>
                </c:pt>
                <c:pt idx="354">
                  <c:v>90.393284290304</c:v>
                </c:pt>
                <c:pt idx="355">
                  <c:v>90.3924576586263</c:v>
                </c:pt>
                <c:pt idx="356">
                  <c:v>90.3158749784983</c:v>
                </c:pt>
                <c:pt idx="357">
                  <c:v>90.3009953956102</c:v>
                </c:pt>
                <c:pt idx="358">
                  <c:v>90.2837649847359</c:v>
                </c:pt>
                <c:pt idx="359">
                  <c:v>90.2837649847359</c:v>
                </c:pt>
                <c:pt idx="360">
                  <c:v>90.2837649847359</c:v>
                </c:pt>
                <c:pt idx="361">
                  <c:v>90.2593684603046</c:v>
                </c:pt>
                <c:pt idx="362">
                  <c:v>90.2456050501564</c:v>
                </c:pt>
                <c:pt idx="363">
                  <c:v>90.2456050501564</c:v>
                </c:pt>
                <c:pt idx="364">
                  <c:v>90.2456050501564</c:v>
                </c:pt>
                <c:pt idx="365">
                  <c:v>90.2456050501564</c:v>
                </c:pt>
                <c:pt idx="366">
                  <c:v>90.2456050501564</c:v>
                </c:pt>
                <c:pt idx="367">
                  <c:v>90.2456050501564</c:v>
                </c:pt>
                <c:pt idx="368">
                  <c:v>90.2221165397296</c:v>
                </c:pt>
                <c:pt idx="369">
                  <c:v>90.1373581532146</c:v>
                </c:pt>
                <c:pt idx="370">
                  <c:v>90.1373581532146</c:v>
                </c:pt>
                <c:pt idx="371">
                  <c:v>90.1007104764662</c:v>
                </c:pt>
                <c:pt idx="372">
                  <c:v>90.1007104764662</c:v>
                </c:pt>
                <c:pt idx="373">
                  <c:v>90.1007104764662</c:v>
                </c:pt>
                <c:pt idx="374">
                  <c:v>90.1007104764662</c:v>
                </c:pt>
                <c:pt idx="375">
                  <c:v>90.1007104764662</c:v>
                </c:pt>
                <c:pt idx="376">
                  <c:v>90.1007104764662</c:v>
                </c:pt>
                <c:pt idx="377">
                  <c:v>90.0972108321926</c:v>
                </c:pt>
                <c:pt idx="378">
                  <c:v>90.0972108321926</c:v>
                </c:pt>
                <c:pt idx="379">
                  <c:v>90.0843702088017</c:v>
                </c:pt>
                <c:pt idx="380">
                  <c:v>90.0843702088017</c:v>
                </c:pt>
                <c:pt idx="381">
                  <c:v>90.079592802555</c:v>
                </c:pt>
                <c:pt idx="382">
                  <c:v>90.0431319224037</c:v>
                </c:pt>
                <c:pt idx="383">
                  <c:v>89.8891614745083</c:v>
                </c:pt>
                <c:pt idx="384">
                  <c:v>89.8516710750116</c:v>
                </c:pt>
                <c:pt idx="385">
                  <c:v>89.8389456521702</c:v>
                </c:pt>
                <c:pt idx="386">
                  <c:v>89.8196471531992</c:v>
                </c:pt>
                <c:pt idx="387">
                  <c:v>89.8109213290857</c:v>
                </c:pt>
                <c:pt idx="388">
                  <c:v>89.8109213290857</c:v>
                </c:pt>
                <c:pt idx="389">
                  <c:v>89.8109213290857</c:v>
                </c:pt>
                <c:pt idx="390">
                  <c:v>89.8109213290857</c:v>
                </c:pt>
                <c:pt idx="391">
                  <c:v>89.8109213290857</c:v>
                </c:pt>
                <c:pt idx="392">
                  <c:v>89.8109213290857</c:v>
                </c:pt>
                <c:pt idx="393">
                  <c:v>89.8109213290857</c:v>
                </c:pt>
                <c:pt idx="394">
                  <c:v>89.7828970060011</c:v>
                </c:pt>
                <c:pt idx="395">
                  <c:v>89.7202744615806</c:v>
                </c:pt>
                <c:pt idx="396">
                  <c:v>89.6660267553954</c:v>
                </c:pt>
                <c:pt idx="397">
                  <c:v>89.6660267553954</c:v>
                </c:pt>
                <c:pt idx="398">
                  <c:v>89.6660267553954</c:v>
                </c:pt>
                <c:pt idx="399">
                  <c:v>89.6660267553954</c:v>
                </c:pt>
                <c:pt idx="400">
                  <c:v>89.6660267553954</c:v>
                </c:pt>
                <c:pt idx="401">
                  <c:v>89.6660267553954</c:v>
                </c:pt>
                <c:pt idx="402">
                  <c:v>89.6660267553954</c:v>
                </c:pt>
                <c:pt idx="403">
                  <c:v>89.6660267553954</c:v>
                </c:pt>
                <c:pt idx="404">
                  <c:v>89.6660267553954</c:v>
                </c:pt>
                <c:pt idx="405">
                  <c:v>89.6660267553954</c:v>
                </c:pt>
                <c:pt idx="406">
                  <c:v>89.6660267553954</c:v>
                </c:pt>
                <c:pt idx="407">
                  <c:v>89.6319041487949</c:v>
                </c:pt>
                <c:pt idx="408">
                  <c:v>89.5329523475779</c:v>
                </c:pt>
                <c:pt idx="409">
                  <c:v>89.5211321817051</c:v>
                </c:pt>
                <c:pt idx="410">
                  <c:v>89.5183475152478</c:v>
                </c:pt>
                <c:pt idx="411">
                  <c:v>89.5183475152478</c:v>
                </c:pt>
                <c:pt idx="412">
                  <c:v>89.5183475152478</c:v>
                </c:pt>
                <c:pt idx="413">
                  <c:v>89.5183475152478</c:v>
                </c:pt>
                <c:pt idx="414">
                  <c:v>89.5183475152478</c:v>
                </c:pt>
                <c:pt idx="415">
                  <c:v>89.5154537168176</c:v>
                </c:pt>
                <c:pt idx="416">
                  <c:v>89.5033243675909</c:v>
                </c:pt>
                <c:pt idx="417">
                  <c:v>89.5033243675909</c:v>
                </c:pt>
                <c:pt idx="418">
                  <c:v>89.5007613190291</c:v>
                </c:pt>
                <c:pt idx="419">
                  <c:v>89.4908258790804</c:v>
                </c:pt>
                <c:pt idx="420">
                  <c:v>89.4675151934824</c:v>
                </c:pt>
                <c:pt idx="421">
                  <c:v>89.4417533206192</c:v>
                </c:pt>
                <c:pt idx="422">
                  <c:v>89.3553559213051</c:v>
                </c:pt>
                <c:pt idx="423">
                  <c:v>89.2501357688273</c:v>
                </c:pt>
                <c:pt idx="424">
                  <c:v>89.234999314269</c:v>
                </c:pt>
                <c:pt idx="425">
                  <c:v>89.234999314269</c:v>
                </c:pt>
                <c:pt idx="426">
                  <c:v>89.234999314269</c:v>
                </c:pt>
                <c:pt idx="427">
                  <c:v>89.234999314269</c:v>
                </c:pt>
                <c:pt idx="428">
                  <c:v>89.234999314269</c:v>
                </c:pt>
                <c:pt idx="429">
                  <c:v>89.2313430343246</c:v>
                </c:pt>
                <c:pt idx="430">
                  <c:v>89.2313430343246</c:v>
                </c:pt>
                <c:pt idx="431">
                  <c:v>89.2313430343246</c:v>
                </c:pt>
                <c:pt idx="432">
                  <c:v>89.2313430343246</c:v>
                </c:pt>
                <c:pt idx="433">
                  <c:v>89.2313430343246</c:v>
                </c:pt>
                <c:pt idx="434">
                  <c:v>89.2313430343246</c:v>
                </c:pt>
                <c:pt idx="435">
                  <c:v>89.2313430343246</c:v>
                </c:pt>
                <c:pt idx="436">
                  <c:v>89.2313430343246</c:v>
                </c:pt>
                <c:pt idx="437">
                  <c:v>89.2285583678673</c:v>
                </c:pt>
                <c:pt idx="438">
                  <c:v>89.1094161653623</c:v>
                </c:pt>
                <c:pt idx="439">
                  <c:v>89.0864484606343</c:v>
                </c:pt>
                <c:pt idx="440">
                  <c:v>89.0864484606343</c:v>
                </c:pt>
                <c:pt idx="441">
                  <c:v>89.0864484606343</c:v>
                </c:pt>
                <c:pt idx="442">
                  <c:v>89.0864484606343</c:v>
                </c:pt>
                <c:pt idx="443">
                  <c:v>89.0864484606343</c:v>
                </c:pt>
                <c:pt idx="444">
                  <c:v>89.0864484606343</c:v>
                </c:pt>
                <c:pt idx="445">
                  <c:v>89.0864484606343</c:v>
                </c:pt>
                <c:pt idx="446">
                  <c:v>89.0864484606343</c:v>
                </c:pt>
                <c:pt idx="447">
                  <c:v>89.0864484606343</c:v>
                </c:pt>
                <c:pt idx="448">
                  <c:v>89.0864484606343</c:v>
                </c:pt>
                <c:pt idx="449">
                  <c:v>89.0864484606343</c:v>
                </c:pt>
                <c:pt idx="450">
                  <c:v>89.0864484606343</c:v>
                </c:pt>
                <c:pt idx="451">
                  <c:v>89.0864484606343</c:v>
                </c:pt>
                <c:pt idx="452">
                  <c:v>89.0864484606343</c:v>
                </c:pt>
                <c:pt idx="453">
                  <c:v>89.0775622534202</c:v>
                </c:pt>
                <c:pt idx="454">
                  <c:v>89.0510203102564</c:v>
                </c:pt>
                <c:pt idx="455">
                  <c:v>89.0446609179849</c:v>
                </c:pt>
                <c:pt idx="456">
                  <c:v>89.0378808917372</c:v>
                </c:pt>
                <c:pt idx="457">
                  <c:v>89.0378365786508</c:v>
                </c:pt>
                <c:pt idx="458">
                  <c:v>89.0342338228777</c:v>
                </c:pt>
                <c:pt idx="459">
                  <c:v>88.9868538070466</c:v>
                </c:pt>
                <c:pt idx="460">
                  <c:v>88.9769583030689</c:v>
                </c:pt>
                <c:pt idx="461">
                  <c:v>88.9769583030689</c:v>
                </c:pt>
                <c:pt idx="462">
                  <c:v>88.9769583030689</c:v>
                </c:pt>
                <c:pt idx="463">
                  <c:v>88.9769583030689</c:v>
                </c:pt>
                <c:pt idx="464">
                  <c:v>88.9769583030689</c:v>
                </c:pt>
                <c:pt idx="465">
                  <c:v>89.0278643222708</c:v>
                </c:pt>
                <c:pt idx="466">
                  <c:v>89.0278643222708</c:v>
                </c:pt>
                <c:pt idx="467">
                  <c:v>89.0278643222708</c:v>
                </c:pt>
                <c:pt idx="468">
                  <c:v>89.0278643222708</c:v>
                </c:pt>
                <c:pt idx="469">
                  <c:v>89.0278643222708</c:v>
                </c:pt>
                <c:pt idx="470">
                  <c:v>88.9997147770119</c:v>
                </c:pt>
                <c:pt idx="471">
                  <c:v>88.9185861822161</c:v>
                </c:pt>
                <c:pt idx="472">
                  <c:v>88.917200099451</c:v>
                </c:pt>
                <c:pt idx="473">
                  <c:v>88.911965790431</c:v>
                </c:pt>
                <c:pt idx="474">
                  <c:v>88.911106399234</c:v>
                </c:pt>
                <c:pt idx="475">
                  <c:v>88.9084558268415</c:v>
                </c:pt>
                <c:pt idx="476">
                  <c:v>88.9069339273742</c:v>
                </c:pt>
                <c:pt idx="477">
                  <c:v>88.9022746632743</c:v>
                </c:pt>
                <c:pt idx="478">
                  <c:v>88.8938463911575</c:v>
                </c:pt>
                <c:pt idx="479">
                  <c:v>88.8838133419455</c:v>
                </c:pt>
                <c:pt idx="480">
                  <c:v>88.8819544226464</c:v>
                </c:pt>
                <c:pt idx="481">
                  <c:v>88.8713229262334</c:v>
                </c:pt>
                <c:pt idx="482">
                  <c:v>88.867039837346</c:v>
                </c:pt>
                <c:pt idx="483">
                  <c:v>88.8603324998984</c:v>
                </c:pt>
                <c:pt idx="484">
                  <c:v>88.8603324998984</c:v>
                </c:pt>
                <c:pt idx="485">
                  <c:v>88.8495807514245</c:v>
                </c:pt>
                <c:pt idx="486">
                  <c:v>88.8367128431028</c:v>
                </c:pt>
                <c:pt idx="487">
                  <c:v>88.8349819674874</c:v>
                </c:pt>
                <c:pt idx="488">
                  <c:v>88.8236141132034</c:v>
                </c:pt>
                <c:pt idx="489">
                  <c:v>88.7318637833873</c:v>
                </c:pt>
                <c:pt idx="490">
                  <c:v>88.6958863176849</c:v>
                </c:pt>
                <c:pt idx="491">
                  <c:v>88.6958863176849</c:v>
                </c:pt>
                <c:pt idx="492">
                  <c:v>88.6958863176849</c:v>
                </c:pt>
                <c:pt idx="493">
                  <c:v>88.6958863176849</c:v>
                </c:pt>
                <c:pt idx="494">
                  <c:v>88.6925144854895</c:v>
                </c:pt>
                <c:pt idx="495">
                  <c:v>88.6925144854895</c:v>
                </c:pt>
                <c:pt idx="496">
                  <c:v>88.6925144854895</c:v>
                </c:pt>
                <c:pt idx="497">
                  <c:v>88.6925144854895</c:v>
                </c:pt>
                <c:pt idx="498">
                  <c:v>88.6797890626481</c:v>
                </c:pt>
                <c:pt idx="499">
                  <c:v>88.6797890626481</c:v>
                </c:pt>
                <c:pt idx="500">
                  <c:v>88.6797890626481</c:v>
                </c:pt>
                <c:pt idx="501">
                  <c:v>88.6797890626481</c:v>
                </c:pt>
                <c:pt idx="502">
                  <c:v>88.6797890626481</c:v>
                </c:pt>
                <c:pt idx="503">
                  <c:v>88.6797890626481</c:v>
                </c:pt>
                <c:pt idx="504">
                  <c:v>88.6517647395636</c:v>
                </c:pt>
                <c:pt idx="505">
                  <c:v>88.6517647395636</c:v>
                </c:pt>
                <c:pt idx="506">
                  <c:v>88.6517647395636</c:v>
                </c:pt>
                <c:pt idx="507">
                  <c:v>88.6517647395636</c:v>
                </c:pt>
                <c:pt idx="508">
                  <c:v>88.6517647395636</c:v>
                </c:pt>
                <c:pt idx="509">
                  <c:v>88.6517647395636</c:v>
                </c:pt>
                <c:pt idx="510">
                  <c:v>88.6517647395636</c:v>
                </c:pt>
                <c:pt idx="511">
                  <c:v>88.6517647395636</c:v>
                </c:pt>
                <c:pt idx="512">
                  <c:v>88.6517647395636</c:v>
                </c:pt>
                <c:pt idx="513">
                  <c:v>88.6517647395636</c:v>
                </c:pt>
                <c:pt idx="514">
                  <c:v>88.6517647395636</c:v>
                </c:pt>
                <c:pt idx="515">
                  <c:v>88.6517647395636</c:v>
                </c:pt>
                <c:pt idx="516">
                  <c:v>88.6517647395636</c:v>
                </c:pt>
                <c:pt idx="517">
                  <c:v>88.6517647395636</c:v>
                </c:pt>
                <c:pt idx="518">
                  <c:v>88.6517647395636</c:v>
                </c:pt>
                <c:pt idx="519">
                  <c:v>88.6517647395636</c:v>
                </c:pt>
                <c:pt idx="520">
                  <c:v>88.6517647395636</c:v>
                </c:pt>
                <c:pt idx="521">
                  <c:v>88.6517647395636</c:v>
                </c:pt>
                <c:pt idx="522">
                  <c:v>88.6517647395636</c:v>
                </c:pt>
                <c:pt idx="523">
                  <c:v>88.6517647395636</c:v>
                </c:pt>
                <c:pt idx="524">
                  <c:v>88.6517647395636</c:v>
                </c:pt>
                <c:pt idx="525">
                  <c:v>88.6517647395636</c:v>
                </c:pt>
                <c:pt idx="526">
                  <c:v>88.6517647395636</c:v>
                </c:pt>
                <c:pt idx="527">
                  <c:v>88.6517647395636</c:v>
                </c:pt>
                <c:pt idx="528">
                  <c:v>88.6517647395636</c:v>
                </c:pt>
                <c:pt idx="529">
                  <c:v>88.6517647395636</c:v>
                </c:pt>
                <c:pt idx="530">
                  <c:v>88.6517647395636</c:v>
                </c:pt>
                <c:pt idx="531">
                  <c:v>88.6517647395636</c:v>
                </c:pt>
                <c:pt idx="532">
                  <c:v>88.646086274676</c:v>
                </c:pt>
                <c:pt idx="533">
                  <c:v>88.646086274676</c:v>
                </c:pt>
                <c:pt idx="534">
                  <c:v>88.6517647395636</c:v>
                </c:pt>
                <c:pt idx="535">
                  <c:v>88.6517647395636</c:v>
                </c:pt>
                <c:pt idx="536">
                  <c:v>88.646086274676</c:v>
                </c:pt>
                <c:pt idx="537">
                  <c:v>88.646086274676</c:v>
                </c:pt>
                <c:pt idx="538">
                  <c:v>88.646086274676</c:v>
                </c:pt>
                <c:pt idx="539">
                  <c:v>88.6430768006742</c:v>
                </c:pt>
                <c:pt idx="540">
                  <c:v>88.6011781342421</c:v>
                </c:pt>
                <c:pt idx="541">
                  <c:v>88.5946473248163</c:v>
                </c:pt>
                <c:pt idx="542">
                  <c:v>88.5628242586794</c:v>
                </c:pt>
                <c:pt idx="543">
                  <c:v>88.5454229151981</c:v>
                </c:pt>
                <c:pt idx="544">
                  <c:v>88.5454229151981</c:v>
                </c:pt>
                <c:pt idx="545">
                  <c:v>88.5454229151981</c:v>
                </c:pt>
                <c:pt idx="546">
                  <c:v>88.5454229151981</c:v>
                </c:pt>
                <c:pt idx="547">
                  <c:v>88.5454229151981</c:v>
                </c:pt>
                <c:pt idx="548">
                  <c:v>88.5392783752667</c:v>
                </c:pt>
                <c:pt idx="549">
                  <c:v>88.5392783752667</c:v>
                </c:pt>
                <c:pt idx="550">
                  <c:v>88.5207985472209</c:v>
                </c:pt>
                <c:pt idx="551">
                  <c:v>88.5207985472209</c:v>
                </c:pt>
                <c:pt idx="552">
                  <c:v>88.5068701658733</c:v>
                </c:pt>
                <c:pt idx="553">
                  <c:v>88.5068701658733</c:v>
                </c:pt>
                <c:pt idx="554">
                  <c:v>88.5068701658733</c:v>
                </c:pt>
                <c:pt idx="555">
                  <c:v>88.5068701658733</c:v>
                </c:pt>
                <c:pt idx="556">
                  <c:v>88.5068701658733</c:v>
                </c:pt>
                <c:pt idx="557">
                  <c:v>88.5068701658733</c:v>
                </c:pt>
                <c:pt idx="558">
                  <c:v>88.5068701658733</c:v>
                </c:pt>
                <c:pt idx="559">
                  <c:v>88.5068701658733</c:v>
                </c:pt>
                <c:pt idx="560">
                  <c:v>88.5068701658733</c:v>
                </c:pt>
                <c:pt idx="561">
                  <c:v>88.5068701658733</c:v>
                </c:pt>
                <c:pt idx="562">
                  <c:v>88.5068701658733</c:v>
                </c:pt>
                <c:pt idx="563">
                  <c:v>88.5068701658733</c:v>
                </c:pt>
                <c:pt idx="564">
                  <c:v>88.5256629003759</c:v>
                </c:pt>
                <c:pt idx="565">
                  <c:v>88.5256629003759</c:v>
                </c:pt>
                <c:pt idx="566">
                  <c:v>88.5256629003759</c:v>
                </c:pt>
                <c:pt idx="567">
                  <c:v>88.5246779799875</c:v>
                </c:pt>
                <c:pt idx="568">
                  <c:v>88.5068701658733</c:v>
                </c:pt>
                <c:pt idx="569">
                  <c:v>88.5068701658733</c:v>
                </c:pt>
                <c:pt idx="570">
                  <c:v>88.5068701658733</c:v>
                </c:pt>
                <c:pt idx="571">
                  <c:v>88.5068701658733</c:v>
                </c:pt>
                <c:pt idx="572">
                  <c:v>88.5068701658733</c:v>
                </c:pt>
                <c:pt idx="573">
                  <c:v>88.5068701658733</c:v>
                </c:pt>
                <c:pt idx="574">
                  <c:v>88.5068701658733</c:v>
                </c:pt>
                <c:pt idx="575">
                  <c:v>88.5068701658733</c:v>
                </c:pt>
                <c:pt idx="576">
                  <c:v>88.5068701658733</c:v>
                </c:pt>
                <c:pt idx="577">
                  <c:v>88.5068701658733</c:v>
                </c:pt>
                <c:pt idx="578">
                  <c:v>88.5068701658733</c:v>
                </c:pt>
                <c:pt idx="579">
                  <c:v>88.5068701658733</c:v>
                </c:pt>
                <c:pt idx="580">
                  <c:v>88.5068701658733</c:v>
                </c:pt>
                <c:pt idx="581">
                  <c:v>88.5068701658733</c:v>
                </c:pt>
                <c:pt idx="582">
                  <c:v>88.5068701658733</c:v>
                </c:pt>
                <c:pt idx="583">
                  <c:v>88.5068701658733</c:v>
                </c:pt>
                <c:pt idx="584">
                  <c:v>88.5068701658733</c:v>
                </c:pt>
                <c:pt idx="585">
                  <c:v>88.5068701658733</c:v>
                </c:pt>
                <c:pt idx="586">
                  <c:v>88.5068701658733</c:v>
                </c:pt>
                <c:pt idx="587">
                  <c:v>88.5068701658733</c:v>
                </c:pt>
                <c:pt idx="588">
                  <c:v>88.5303586763001</c:v>
                </c:pt>
                <c:pt idx="589">
                  <c:v>88.5627796641308</c:v>
                </c:pt>
                <c:pt idx="590">
                  <c:v>88.5793174527184</c:v>
                </c:pt>
                <c:pt idx="591">
                  <c:v>88.5793174527184</c:v>
                </c:pt>
                <c:pt idx="592">
                  <c:v>88.5825273136528</c:v>
                </c:pt>
                <c:pt idx="593">
                  <c:v>88.6039710956556</c:v>
                </c:pt>
                <c:pt idx="594">
                  <c:v>88.6274109520705</c:v>
                </c:pt>
                <c:pt idx="595">
                  <c:v>88.6399445736908</c:v>
                </c:pt>
                <c:pt idx="596">
                  <c:v>88.6399445736908</c:v>
                </c:pt>
                <c:pt idx="597">
                  <c:v>88.6399445736908</c:v>
                </c:pt>
                <c:pt idx="598">
                  <c:v>88.6399445736908</c:v>
                </c:pt>
                <c:pt idx="599">
                  <c:v>88.6399445736908</c:v>
                </c:pt>
                <c:pt idx="600">
                  <c:v>88.6399445736908</c:v>
                </c:pt>
                <c:pt idx="601">
                  <c:v>88.6399445736908</c:v>
                </c:pt>
                <c:pt idx="602">
                  <c:v>88.6517647395636</c:v>
                </c:pt>
                <c:pt idx="603">
                  <c:v>88.6517647395636</c:v>
                </c:pt>
                <c:pt idx="604">
                  <c:v>88.6517647395636</c:v>
                </c:pt>
                <c:pt idx="605">
                  <c:v>88.6517647395636</c:v>
                </c:pt>
                <c:pt idx="606">
                  <c:v>88.6517647395636</c:v>
                </c:pt>
                <c:pt idx="607">
                  <c:v>88.6517647395636</c:v>
                </c:pt>
                <c:pt idx="608">
                  <c:v>88.6517647395636</c:v>
                </c:pt>
                <c:pt idx="609">
                  <c:v>88.6517647395636</c:v>
                </c:pt>
                <c:pt idx="610">
                  <c:v>88.6517647395636</c:v>
                </c:pt>
                <c:pt idx="611">
                  <c:v>88.6517647395636</c:v>
                </c:pt>
                <c:pt idx="612">
                  <c:v>88.6517647395636</c:v>
                </c:pt>
                <c:pt idx="613">
                  <c:v>88.6517647395636</c:v>
                </c:pt>
                <c:pt idx="614">
                  <c:v>88.6517647395636</c:v>
                </c:pt>
                <c:pt idx="615">
                  <c:v>88.6517647395636</c:v>
                </c:pt>
                <c:pt idx="616">
                  <c:v>88.6517647395636</c:v>
                </c:pt>
                <c:pt idx="617">
                  <c:v>88.6517647395636</c:v>
                </c:pt>
                <c:pt idx="618">
                  <c:v>88.6517647395636</c:v>
                </c:pt>
                <c:pt idx="619">
                  <c:v>88.6517647395636</c:v>
                </c:pt>
                <c:pt idx="620">
                  <c:v>88.6517647395636</c:v>
                </c:pt>
                <c:pt idx="621">
                  <c:v>88.6517647395636</c:v>
                </c:pt>
                <c:pt idx="622">
                  <c:v>88.6517647395636</c:v>
                </c:pt>
                <c:pt idx="623">
                  <c:v>88.6517647395636</c:v>
                </c:pt>
                <c:pt idx="624">
                  <c:v>88.6517647395636</c:v>
                </c:pt>
                <c:pt idx="625">
                  <c:v>88.6517647395636</c:v>
                </c:pt>
                <c:pt idx="626">
                  <c:v>88.6517647395636</c:v>
                </c:pt>
                <c:pt idx="627">
                  <c:v>88.6517647395636</c:v>
                </c:pt>
                <c:pt idx="628">
                  <c:v>88.6517647395636</c:v>
                </c:pt>
                <c:pt idx="629">
                  <c:v>88.6517647395636</c:v>
                </c:pt>
                <c:pt idx="630">
                  <c:v>88.6517647395636</c:v>
                </c:pt>
                <c:pt idx="631">
                  <c:v>88.6517647395636</c:v>
                </c:pt>
                <c:pt idx="632">
                  <c:v>88.6517647395636</c:v>
                </c:pt>
                <c:pt idx="633">
                  <c:v>88.6517647395636</c:v>
                </c:pt>
                <c:pt idx="634">
                  <c:v>88.6517647395636</c:v>
                </c:pt>
                <c:pt idx="635">
                  <c:v>88.6517647395636</c:v>
                </c:pt>
                <c:pt idx="636">
                  <c:v>88.6517647395636</c:v>
                </c:pt>
                <c:pt idx="637">
                  <c:v>88.6656931209111</c:v>
                </c:pt>
                <c:pt idx="638">
                  <c:v>88.6964857294455</c:v>
                </c:pt>
                <c:pt idx="639">
                  <c:v>88.6995583834715</c:v>
                </c:pt>
                <c:pt idx="640">
                  <c:v>88.7103488779271</c:v>
                </c:pt>
                <c:pt idx="641">
                  <c:v>88.7242120264087</c:v>
                </c:pt>
                <c:pt idx="642">
                  <c:v>88.7380751748903</c:v>
                </c:pt>
                <c:pt idx="643">
                  <c:v>88.7443640507905</c:v>
                </c:pt>
                <c:pt idx="644">
                  <c:v>88.8155638774936</c:v>
                </c:pt>
                <c:pt idx="645">
                  <c:v>88.8210131007469</c:v>
                </c:pt>
                <c:pt idx="646">
                  <c:v>88.8210131007469</c:v>
                </c:pt>
                <c:pt idx="647">
                  <c:v>88.8210131007469</c:v>
                </c:pt>
                <c:pt idx="648">
                  <c:v>88.8210131007469</c:v>
                </c:pt>
                <c:pt idx="649">
                  <c:v>88.8244876645945</c:v>
                </c:pt>
                <c:pt idx="650">
                  <c:v>88.8210131007469</c:v>
                </c:pt>
                <c:pt idx="651">
                  <c:v>88.8244876645945</c:v>
                </c:pt>
                <c:pt idx="652">
                  <c:v>88.8244876645945</c:v>
                </c:pt>
                <c:pt idx="653">
                  <c:v>88.8244876645945</c:v>
                </c:pt>
                <c:pt idx="654">
                  <c:v>88.8263485363936</c:v>
                </c:pt>
                <c:pt idx="655">
                  <c:v>88.8312792728237</c:v>
                </c:pt>
                <c:pt idx="656">
                  <c:v>88.8420016929201</c:v>
                </c:pt>
                <c:pt idx="657">
                  <c:v>88.8445950961443</c:v>
                </c:pt>
                <c:pt idx="658">
                  <c:v>88.8480914182794</c:v>
                </c:pt>
                <c:pt idx="659">
                  <c:v>88.8562587775515</c:v>
                </c:pt>
                <c:pt idx="660">
                  <c:v>88.8796574510748</c:v>
                </c:pt>
                <c:pt idx="661">
                  <c:v>88.8916206174629</c:v>
                </c:pt>
                <c:pt idx="662">
                  <c:v>88.8928497003483</c:v>
                </c:pt>
                <c:pt idx="663">
                  <c:v>88.8985278546464</c:v>
                </c:pt>
                <c:pt idx="664">
                  <c:v>88.8997873440113</c:v>
                </c:pt>
                <c:pt idx="665">
                  <c:v>88.9065771638774</c:v>
                </c:pt>
                <c:pt idx="666">
                  <c:v>88.9084558268415</c:v>
                </c:pt>
                <c:pt idx="667">
                  <c:v>88.911965790431</c:v>
                </c:pt>
                <c:pt idx="668">
                  <c:v>88.911965790431</c:v>
                </c:pt>
                <c:pt idx="669">
                  <c:v>88.9185861822161</c:v>
                </c:pt>
                <c:pt idx="670">
                  <c:v>88.9415538869441</c:v>
                </c:pt>
                <c:pt idx="671">
                  <c:v>88.958083108536</c:v>
                </c:pt>
                <c:pt idx="672">
                  <c:v>88.9939346117512</c:v>
                </c:pt>
                <c:pt idx="673">
                  <c:v>89.054040251241</c:v>
                </c:pt>
                <c:pt idx="674">
                  <c:v>89.054040251241</c:v>
                </c:pt>
                <c:pt idx="675">
                  <c:v>89.054040251241</c:v>
                </c:pt>
                <c:pt idx="676">
                  <c:v>89.054040251241</c:v>
                </c:pt>
                <c:pt idx="677">
                  <c:v>89.054040251241</c:v>
                </c:pt>
                <c:pt idx="678">
                  <c:v>89.054040251241</c:v>
                </c:pt>
                <c:pt idx="679">
                  <c:v>89.0725200792868</c:v>
                </c:pt>
                <c:pt idx="680">
                  <c:v>89.0864484606343</c:v>
                </c:pt>
                <c:pt idx="681">
                  <c:v>89.0864484606343</c:v>
                </c:pt>
                <c:pt idx="682">
                  <c:v>89.0864484606343</c:v>
                </c:pt>
                <c:pt idx="683">
                  <c:v>89.0864484606343</c:v>
                </c:pt>
                <c:pt idx="684">
                  <c:v>89.0864484606343</c:v>
                </c:pt>
                <c:pt idx="685">
                  <c:v>89.0864484606343</c:v>
                </c:pt>
                <c:pt idx="686">
                  <c:v>89.0864484606343</c:v>
                </c:pt>
                <c:pt idx="687">
                  <c:v>89.0864484606343</c:v>
                </c:pt>
                <c:pt idx="688">
                  <c:v>89.0864484606343</c:v>
                </c:pt>
                <c:pt idx="689">
                  <c:v>89.0864484606343</c:v>
                </c:pt>
                <c:pt idx="690">
                  <c:v>89.0864484606343</c:v>
                </c:pt>
                <c:pt idx="691">
                  <c:v>89.0864484606343</c:v>
                </c:pt>
                <c:pt idx="692">
                  <c:v>89.0864484606343</c:v>
                </c:pt>
                <c:pt idx="693">
                  <c:v>89.0892331270917</c:v>
                </c:pt>
                <c:pt idx="694">
                  <c:v>89.093895776567</c:v>
                </c:pt>
                <c:pt idx="695">
                  <c:v>89.102057975518</c:v>
                </c:pt>
                <c:pt idx="696">
                  <c:v>89.1387437230976</c:v>
                </c:pt>
                <c:pt idx="697">
                  <c:v>89.2285583678673</c:v>
                </c:pt>
                <c:pt idx="698">
                  <c:v>89.2313430343246</c:v>
                </c:pt>
                <c:pt idx="699">
                  <c:v>89.2313430343246</c:v>
                </c:pt>
                <c:pt idx="700">
                  <c:v>89.2313430343246</c:v>
                </c:pt>
                <c:pt idx="701">
                  <c:v>89.2313430343246</c:v>
                </c:pt>
                <c:pt idx="702">
                  <c:v>89.2313430343246</c:v>
                </c:pt>
                <c:pt idx="703">
                  <c:v>89.2313430343246</c:v>
                </c:pt>
                <c:pt idx="704">
                  <c:v>89.2313430343246</c:v>
                </c:pt>
                <c:pt idx="705">
                  <c:v>89.2313430343246</c:v>
                </c:pt>
                <c:pt idx="706">
                  <c:v>89.2313430343246</c:v>
                </c:pt>
                <c:pt idx="707">
                  <c:v>89.2313430343246</c:v>
                </c:pt>
                <c:pt idx="708">
                  <c:v>89.2313430343246</c:v>
                </c:pt>
                <c:pt idx="709">
                  <c:v>89.2313430343246</c:v>
                </c:pt>
                <c:pt idx="710">
                  <c:v>89.2313430343246</c:v>
                </c:pt>
                <c:pt idx="711">
                  <c:v>89.2313430343246</c:v>
                </c:pt>
                <c:pt idx="712">
                  <c:v>89.2313430343246</c:v>
                </c:pt>
                <c:pt idx="713">
                  <c:v>89.2313430343246</c:v>
                </c:pt>
                <c:pt idx="714">
                  <c:v>89.2313430343246</c:v>
                </c:pt>
                <c:pt idx="715">
                  <c:v>89.2313430343246</c:v>
                </c:pt>
                <c:pt idx="716">
                  <c:v>89.234999314269</c:v>
                </c:pt>
                <c:pt idx="717">
                  <c:v>89.2593673574092</c:v>
                </c:pt>
                <c:pt idx="718">
                  <c:v>89.3742897952422</c:v>
                </c:pt>
                <c:pt idx="719">
                  <c:v>89.4415249728407</c:v>
                </c:pt>
                <c:pt idx="720">
                  <c:v>89.445044978728</c:v>
                </c:pt>
                <c:pt idx="721">
                  <c:v>89.445044978728</c:v>
                </c:pt>
                <c:pt idx="722">
                  <c:v>89.44868489486</c:v>
                </c:pt>
                <c:pt idx="723">
                  <c:v>89.4661393304524</c:v>
                </c:pt>
                <c:pt idx="724">
                  <c:v>89.4810082048599</c:v>
                </c:pt>
                <c:pt idx="725">
                  <c:v>89.4828095274715</c:v>
                </c:pt>
                <c:pt idx="726">
                  <c:v>89.4875327175516</c:v>
                </c:pt>
                <c:pt idx="727">
                  <c:v>89.4902678600771</c:v>
                </c:pt>
                <c:pt idx="728">
                  <c:v>89.4949182948631</c:v>
                </c:pt>
                <c:pt idx="729">
                  <c:v>89.5124442428158</c:v>
                </c:pt>
                <c:pt idx="730">
                  <c:v>89.5138147386222</c:v>
                </c:pt>
                <c:pt idx="731">
                  <c:v>89.5154537168176</c:v>
                </c:pt>
                <c:pt idx="732">
                  <c:v>89.5166795070442</c:v>
                </c:pt>
                <c:pt idx="733">
                  <c:v>89.5183475152478</c:v>
                </c:pt>
                <c:pt idx="734">
                  <c:v>89.5183475152478</c:v>
                </c:pt>
                <c:pt idx="735">
                  <c:v>89.5211321817051</c:v>
                </c:pt>
                <c:pt idx="736">
                  <c:v>89.5618819276311</c:v>
                </c:pt>
                <c:pt idx="737">
                  <c:v>89.5677276229843</c:v>
                </c:pt>
                <c:pt idx="738">
                  <c:v>89.5734274441684</c:v>
                </c:pt>
                <c:pt idx="739">
                  <c:v>89.604802933243</c:v>
                </c:pt>
                <c:pt idx="740">
                  <c:v>89.6117790492101</c:v>
                </c:pt>
                <c:pt idx="741">
                  <c:v>89.6389266234985</c:v>
                </c:pt>
                <c:pt idx="742">
                  <c:v>89.6511005960721</c:v>
                </c:pt>
                <c:pt idx="743">
                  <c:v>89.6660267553954</c:v>
                </c:pt>
                <c:pt idx="744">
                  <c:v>89.6660267553954</c:v>
                </c:pt>
                <c:pt idx="745">
                  <c:v>89.6660267553954</c:v>
                </c:pt>
                <c:pt idx="746">
                  <c:v>89.6660267553954</c:v>
                </c:pt>
                <c:pt idx="747">
                  <c:v>89.6660267553954</c:v>
                </c:pt>
                <c:pt idx="748">
                  <c:v>89.6660267553954</c:v>
                </c:pt>
                <c:pt idx="749">
                  <c:v>89.6660267553954</c:v>
                </c:pt>
                <c:pt idx="750">
                  <c:v>89.6660267553954</c:v>
                </c:pt>
                <c:pt idx="751">
                  <c:v>89.6660267553954</c:v>
                </c:pt>
                <c:pt idx="752">
                  <c:v>89.6660267553954</c:v>
                </c:pt>
                <c:pt idx="753">
                  <c:v>89.6660267553954</c:v>
                </c:pt>
                <c:pt idx="754">
                  <c:v>89.6660267553954</c:v>
                </c:pt>
                <c:pt idx="755">
                  <c:v>89.6660267553954</c:v>
                </c:pt>
                <c:pt idx="756">
                  <c:v>89.6660267553954</c:v>
                </c:pt>
                <c:pt idx="757">
                  <c:v>89.6660267553954</c:v>
                </c:pt>
                <c:pt idx="758">
                  <c:v>89.6660267553954</c:v>
                </c:pt>
                <c:pt idx="759">
                  <c:v>89.6660267553954</c:v>
                </c:pt>
                <c:pt idx="760">
                  <c:v>89.6660267553954</c:v>
                </c:pt>
                <c:pt idx="761">
                  <c:v>89.6660267553954</c:v>
                </c:pt>
                <c:pt idx="762">
                  <c:v>89.7451913837011</c:v>
                </c:pt>
                <c:pt idx="763">
                  <c:v>89.8109213290857</c:v>
                </c:pt>
                <c:pt idx="764">
                  <c:v>89.8109213290857</c:v>
                </c:pt>
                <c:pt idx="765">
                  <c:v>89.8109213290857</c:v>
                </c:pt>
                <c:pt idx="766">
                  <c:v>89.8109213290857</c:v>
                </c:pt>
                <c:pt idx="767">
                  <c:v>89.8109213290857</c:v>
                </c:pt>
                <c:pt idx="768">
                  <c:v>89.8109213290857</c:v>
                </c:pt>
                <c:pt idx="769">
                  <c:v>89.8109213290857</c:v>
                </c:pt>
                <c:pt idx="770">
                  <c:v>89.8109213290857</c:v>
                </c:pt>
                <c:pt idx="771">
                  <c:v>89.8109213290857</c:v>
                </c:pt>
                <c:pt idx="772">
                  <c:v>89.8109213290857</c:v>
                </c:pt>
                <c:pt idx="773">
                  <c:v>89.8109213290857</c:v>
                </c:pt>
                <c:pt idx="774">
                  <c:v>89.8109213290857</c:v>
                </c:pt>
                <c:pt idx="775">
                  <c:v>89.8109213290857</c:v>
                </c:pt>
                <c:pt idx="776">
                  <c:v>89.8109213290857</c:v>
                </c:pt>
                <c:pt idx="777">
                  <c:v>89.8109213290857</c:v>
                </c:pt>
                <c:pt idx="778">
                  <c:v>89.8109213290857</c:v>
                </c:pt>
                <c:pt idx="779">
                  <c:v>89.8109213290857</c:v>
                </c:pt>
                <c:pt idx="780">
                  <c:v>89.834232506023</c:v>
                </c:pt>
                <c:pt idx="781">
                  <c:v>89.8643093476019</c:v>
                </c:pt>
                <c:pt idx="782">
                  <c:v>89.9449488097492</c:v>
                </c:pt>
                <c:pt idx="783">
                  <c:v>90.0772219660394</c:v>
                </c:pt>
                <c:pt idx="784">
                  <c:v>90.1007104764662</c:v>
                </c:pt>
                <c:pt idx="785">
                  <c:v>90.1007104764662</c:v>
                </c:pt>
                <c:pt idx="786">
                  <c:v>90.1007104764662</c:v>
                </c:pt>
                <c:pt idx="787">
                  <c:v>90.1007104764662</c:v>
                </c:pt>
                <c:pt idx="788">
                  <c:v>90.1007104764662</c:v>
                </c:pt>
                <c:pt idx="789">
                  <c:v>90.1007104764662</c:v>
                </c:pt>
                <c:pt idx="790">
                  <c:v>90.1007104764662</c:v>
                </c:pt>
                <c:pt idx="791">
                  <c:v>90.1007104764662</c:v>
                </c:pt>
                <c:pt idx="792">
                  <c:v>90.1007104764662</c:v>
                </c:pt>
                <c:pt idx="793">
                  <c:v>90.1007104764662</c:v>
                </c:pt>
                <c:pt idx="794">
                  <c:v>90.1007104764662</c:v>
                </c:pt>
                <c:pt idx="795">
                  <c:v>90.1007104764662</c:v>
                </c:pt>
                <c:pt idx="796">
                  <c:v>90.1007104764662</c:v>
                </c:pt>
                <c:pt idx="797">
                  <c:v>90.1007104764662</c:v>
                </c:pt>
                <c:pt idx="798">
                  <c:v>90.1007104764662</c:v>
                </c:pt>
                <c:pt idx="799">
                  <c:v>90.1007104764662</c:v>
                </c:pt>
                <c:pt idx="800">
                  <c:v>90.1007104764662</c:v>
                </c:pt>
                <c:pt idx="801">
                  <c:v>90.1007104764662</c:v>
                </c:pt>
                <c:pt idx="802">
                  <c:v>90.1007104764662</c:v>
                </c:pt>
                <c:pt idx="803">
                  <c:v>90.1007104764662</c:v>
                </c:pt>
                <c:pt idx="804">
                  <c:v>90.1007104764662</c:v>
                </c:pt>
                <c:pt idx="805">
                  <c:v>90.1146388578137</c:v>
                </c:pt>
                <c:pt idx="806">
                  <c:v>90.1907675082664</c:v>
                </c:pt>
                <c:pt idx="807">
                  <c:v>90.2367188429423</c:v>
                </c:pt>
                <c:pt idx="808">
                  <c:v>90.2367188429423</c:v>
                </c:pt>
                <c:pt idx="809">
                  <c:v>90.2367188429423</c:v>
                </c:pt>
                <c:pt idx="810">
                  <c:v>90.2367188429423</c:v>
                </c:pt>
                <c:pt idx="811">
                  <c:v>90.2367188429423</c:v>
                </c:pt>
                <c:pt idx="812">
                  <c:v>90.2367188429423</c:v>
                </c:pt>
                <c:pt idx="813">
                  <c:v>90.2367188429423</c:v>
                </c:pt>
                <c:pt idx="814">
                  <c:v>90.2367188429423</c:v>
                </c:pt>
                <c:pt idx="815">
                  <c:v>90.241948770212</c:v>
                </c:pt>
                <c:pt idx="816">
                  <c:v>90.2456050501564</c:v>
                </c:pt>
                <c:pt idx="817">
                  <c:v>90.2456050501564</c:v>
                </c:pt>
                <c:pt idx="818">
                  <c:v>90.2456050501564</c:v>
                </c:pt>
                <c:pt idx="819">
                  <c:v>90.2456050501564</c:v>
                </c:pt>
                <c:pt idx="820">
                  <c:v>90.2456050501564</c:v>
                </c:pt>
                <c:pt idx="821">
                  <c:v>90.2456050501564</c:v>
                </c:pt>
                <c:pt idx="822">
                  <c:v>90.2456050501564</c:v>
                </c:pt>
                <c:pt idx="823">
                  <c:v>90.2456050501564</c:v>
                </c:pt>
                <c:pt idx="824">
                  <c:v>90.2456050501564</c:v>
                </c:pt>
                <c:pt idx="825">
                  <c:v>90.2456050501564</c:v>
                </c:pt>
                <c:pt idx="826">
                  <c:v>90.2456050501564</c:v>
                </c:pt>
                <c:pt idx="827">
                  <c:v>90.2996392901082</c:v>
                </c:pt>
                <c:pt idx="828">
                  <c:v>90.3832898936841</c:v>
                </c:pt>
                <c:pt idx="829">
                  <c:v>90.4260753055607</c:v>
                </c:pt>
                <c:pt idx="830">
                  <c:v>90.4260753055607</c:v>
                </c:pt>
                <c:pt idx="831">
                  <c:v>90.4260753055607</c:v>
                </c:pt>
                <c:pt idx="832">
                  <c:v>90.4265281423326</c:v>
                </c:pt>
                <c:pt idx="833">
                  <c:v>90.4462999739982</c:v>
                </c:pt>
                <c:pt idx="834">
                  <c:v>90.4462999739982</c:v>
                </c:pt>
                <c:pt idx="835">
                  <c:v>90.4265281423326</c:v>
                </c:pt>
                <c:pt idx="836">
                  <c:v>90.4265281423326</c:v>
                </c:pt>
                <c:pt idx="837">
                  <c:v>90.4265281423326</c:v>
                </c:pt>
                <c:pt idx="838">
                  <c:v>90.4265281423326</c:v>
                </c:pt>
                <c:pt idx="839">
                  <c:v>90.4288222780803</c:v>
                </c:pt>
                <c:pt idx="840">
                  <c:v>90.4288222780803</c:v>
                </c:pt>
                <c:pt idx="841">
                  <c:v>90.4292393654006</c:v>
                </c:pt>
                <c:pt idx="842">
                  <c:v>90.4292393654006</c:v>
                </c:pt>
                <c:pt idx="843">
                  <c:v>90.4292393654006</c:v>
                </c:pt>
                <c:pt idx="844">
                  <c:v>90.4377629471076</c:v>
                </c:pt>
                <c:pt idx="845">
                  <c:v>90.4555430833984</c:v>
                </c:pt>
                <c:pt idx="846">
                  <c:v>90.4629469106918</c:v>
                </c:pt>
                <c:pt idx="847">
                  <c:v>90.4665868268238</c:v>
                </c:pt>
                <c:pt idx="848">
                  <c:v>90.5057323603758</c:v>
                </c:pt>
                <c:pt idx="849">
                  <c:v>90.5255224278124</c:v>
                </c:pt>
                <c:pt idx="850">
                  <c:v>90.5757556876401</c:v>
                </c:pt>
                <c:pt idx="851">
                  <c:v>90.6355677813453</c:v>
                </c:pt>
              </c:numCache>
            </c:numRef>
          </c:yVal>
          <c:smooth val="0"/>
        </c:ser>
        <c:axId val="57866455"/>
        <c:axId val="5526475"/>
      </c:scatterChart>
      <c:valAx>
        <c:axId val="5786645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26475"/>
        <c:crosses val="autoZero"/>
        <c:crossBetween val="midCat"/>
      </c:valAx>
      <c:valAx>
        <c:axId val="55264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Transmittance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86645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S13 (glass_substrate)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S13 (glass_substrate)'!B6</c:f>
              <c:strCache>
                <c:ptCount val="1"/>
                <c:pt idx="0">
                  <c:v>Transmittance (%)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S13 (glass_substrate)'!$A$7:$A$825</c:f>
              <c:numCache>
                <c:formatCode>General</c:formatCode>
                <c:ptCount val="819"/>
                <c:pt idx="0">
                  <c:v>372.766809416388</c:v>
                </c:pt>
                <c:pt idx="1">
                  <c:v>373.642194792178</c:v>
                </c:pt>
                <c:pt idx="2">
                  <c:v>374.517580167968</c:v>
                </c:pt>
                <c:pt idx="3">
                  <c:v>375.392965543759</c:v>
                </c:pt>
                <c:pt idx="4">
                  <c:v>376.268350919549</c:v>
                </c:pt>
                <c:pt idx="5">
                  <c:v>377.143736295339</c:v>
                </c:pt>
                <c:pt idx="6">
                  <c:v>378.01912167113</c:v>
                </c:pt>
                <c:pt idx="7">
                  <c:v>378.89450704692</c:v>
                </c:pt>
                <c:pt idx="8">
                  <c:v>379.76989242271</c:v>
                </c:pt>
                <c:pt idx="9">
                  <c:v>380.6452777985</c:v>
                </c:pt>
                <c:pt idx="10">
                  <c:v>381.520663174291</c:v>
                </c:pt>
                <c:pt idx="11">
                  <c:v>382.396048550081</c:v>
                </c:pt>
                <c:pt idx="12">
                  <c:v>383.271433925871</c:v>
                </c:pt>
                <c:pt idx="13">
                  <c:v>384.146819301661</c:v>
                </c:pt>
                <c:pt idx="14">
                  <c:v>385.022204677452</c:v>
                </c:pt>
                <c:pt idx="15">
                  <c:v>385.897590053242</c:v>
                </c:pt>
                <c:pt idx="16">
                  <c:v>386.772975429032</c:v>
                </c:pt>
                <c:pt idx="17">
                  <c:v>387.648360804823</c:v>
                </c:pt>
                <c:pt idx="18">
                  <c:v>388.523746180613</c:v>
                </c:pt>
                <c:pt idx="19">
                  <c:v>389.399131556403</c:v>
                </c:pt>
                <c:pt idx="20">
                  <c:v>390.274516932193</c:v>
                </c:pt>
                <c:pt idx="21">
                  <c:v>391.149902307984</c:v>
                </c:pt>
                <c:pt idx="22">
                  <c:v>392.025287683774</c:v>
                </c:pt>
                <c:pt idx="23">
                  <c:v>392.900673059564</c:v>
                </c:pt>
                <c:pt idx="24">
                  <c:v>393.776058435355</c:v>
                </c:pt>
                <c:pt idx="25">
                  <c:v>394.651443811145</c:v>
                </c:pt>
                <c:pt idx="26">
                  <c:v>395.526829186935</c:v>
                </c:pt>
                <c:pt idx="27">
                  <c:v>396.402214562725</c:v>
                </c:pt>
                <c:pt idx="28">
                  <c:v>397.277599938516</c:v>
                </c:pt>
                <c:pt idx="29">
                  <c:v>398.152985314306</c:v>
                </c:pt>
                <c:pt idx="30">
                  <c:v>399.028370690096</c:v>
                </c:pt>
                <c:pt idx="31">
                  <c:v>399.903756065886</c:v>
                </c:pt>
                <c:pt idx="32">
                  <c:v>400.779141441677</c:v>
                </c:pt>
                <c:pt idx="33">
                  <c:v>401.654526817467</c:v>
                </c:pt>
                <c:pt idx="34">
                  <c:v>402.529912193257</c:v>
                </c:pt>
                <c:pt idx="35">
                  <c:v>403.405297569047</c:v>
                </c:pt>
                <c:pt idx="36">
                  <c:v>404.280682944838</c:v>
                </c:pt>
                <c:pt idx="37">
                  <c:v>405.156068320628</c:v>
                </c:pt>
                <c:pt idx="38">
                  <c:v>406.031453696418</c:v>
                </c:pt>
                <c:pt idx="39">
                  <c:v>406.906839072209</c:v>
                </c:pt>
                <c:pt idx="40">
                  <c:v>407.782224447999</c:v>
                </c:pt>
                <c:pt idx="41">
                  <c:v>408.657609823789</c:v>
                </c:pt>
                <c:pt idx="42">
                  <c:v>409.532995199579</c:v>
                </c:pt>
                <c:pt idx="43">
                  <c:v>410.40838057537</c:v>
                </c:pt>
                <c:pt idx="44">
                  <c:v>411.28376595116</c:v>
                </c:pt>
                <c:pt idx="45">
                  <c:v>412.15915132695</c:v>
                </c:pt>
                <c:pt idx="46">
                  <c:v>413.034536702741</c:v>
                </c:pt>
                <c:pt idx="47">
                  <c:v>413.909922078531</c:v>
                </c:pt>
                <c:pt idx="48">
                  <c:v>414.785307454321</c:v>
                </c:pt>
                <c:pt idx="49">
                  <c:v>415.660692830111</c:v>
                </c:pt>
                <c:pt idx="50">
                  <c:v>416.536078205902</c:v>
                </c:pt>
                <c:pt idx="51">
                  <c:v>417.411463581692</c:v>
                </c:pt>
                <c:pt idx="52">
                  <c:v>418.286848957482</c:v>
                </c:pt>
                <c:pt idx="53">
                  <c:v>419.162234333272</c:v>
                </c:pt>
                <c:pt idx="54">
                  <c:v>428.791473466965</c:v>
                </c:pt>
                <c:pt idx="55">
                  <c:v>429.666858842756</c:v>
                </c:pt>
                <c:pt idx="56">
                  <c:v>430.542244218546</c:v>
                </c:pt>
                <c:pt idx="57">
                  <c:v>431.417629594336</c:v>
                </c:pt>
                <c:pt idx="58">
                  <c:v>432.293014970127</c:v>
                </c:pt>
                <c:pt idx="59">
                  <c:v>433.168400345917</c:v>
                </c:pt>
                <c:pt idx="60">
                  <c:v>434.043785721707</c:v>
                </c:pt>
                <c:pt idx="61">
                  <c:v>434.919171097497</c:v>
                </c:pt>
                <c:pt idx="62">
                  <c:v>435.794556473288</c:v>
                </c:pt>
                <c:pt idx="63">
                  <c:v>436.669941849078</c:v>
                </c:pt>
                <c:pt idx="64">
                  <c:v>437.545327224868</c:v>
                </c:pt>
                <c:pt idx="65">
                  <c:v>438.420712600659</c:v>
                </c:pt>
                <c:pt idx="66">
                  <c:v>439.296097976449</c:v>
                </c:pt>
                <c:pt idx="67">
                  <c:v>440.171483352239</c:v>
                </c:pt>
                <c:pt idx="68">
                  <c:v>441.046868728029</c:v>
                </c:pt>
                <c:pt idx="69">
                  <c:v>441.92225410382</c:v>
                </c:pt>
                <c:pt idx="70">
                  <c:v>442.79763947961</c:v>
                </c:pt>
                <c:pt idx="71">
                  <c:v>443.6730248554</c:v>
                </c:pt>
                <c:pt idx="72">
                  <c:v>444.54841023119</c:v>
                </c:pt>
                <c:pt idx="73">
                  <c:v>445.423795606981</c:v>
                </c:pt>
                <c:pt idx="74">
                  <c:v>446.299180982771</c:v>
                </c:pt>
                <c:pt idx="75">
                  <c:v>447.174566358561</c:v>
                </c:pt>
                <c:pt idx="76">
                  <c:v>448.049951734352</c:v>
                </c:pt>
                <c:pt idx="77">
                  <c:v>448.925337110142</c:v>
                </c:pt>
                <c:pt idx="78">
                  <c:v>449.800722485932</c:v>
                </c:pt>
                <c:pt idx="79">
                  <c:v>450.676107861722</c:v>
                </c:pt>
                <c:pt idx="80">
                  <c:v>451.551493237513</c:v>
                </c:pt>
                <c:pt idx="81">
                  <c:v>452.426878613303</c:v>
                </c:pt>
                <c:pt idx="82">
                  <c:v>453.302263989093</c:v>
                </c:pt>
                <c:pt idx="83">
                  <c:v>454.177649364884</c:v>
                </c:pt>
                <c:pt idx="84">
                  <c:v>455.053034740674</c:v>
                </c:pt>
                <c:pt idx="85">
                  <c:v>455.928420116464</c:v>
                </c:pt>
                <c:pt idx="86">
                  <c:v>456.803805492254</c:v>
                </c:pt>
                <c:pt idx="87">
                  <c:v>457.679190868045</c:v>
                </c:pt>
                <c:pt idx="88">
                  <c:v>458.554576243835</c:v>
                </c:pt>
                <c:pt idx="89">
                  <c:v>459.429961619625</c:v>
                </c:pt>
                <c:pt idx="90">
                  <c:v>460.305346995415</c:v>
                </c:pt>
                <c:pt idx="91">
                  <c:v>461.180732371206</c:v>
                </c:pt>
                <c:pt idx="92">
                  <c:v>462.056117746996</c:v>
                </c:pt>
                <c:pt idx="93">
                  <c:v>462.931503122786</c:v>
                </c:pt>
                <c:pt idx="94">
                  <c:v>463.806888498577</c:v>
                </c:pt>
                <c:pt idx="95">
                  <c:v>464.682273874367</c:v>
                </c:pt>
                <c:pt idx="96">
                  <c:v>465.557659250157</c:v>
                </c:pt>
                <c:pt idx="97">
                  <c:v>466.433044625947</c:v>
                </c:pt>
                <c:pt idx="98">
                  <c:v>467.308430001738</c:v>
                </c:pt>
                <c:pt idx="99">
                  <c:v>468.183815377528</c:v>
                </c:pt>
                <c:pt idx="100">
                  <c:v>469.059200753318</c:v>
                </c:pt>
                <c:pt idx="101">
                  <c:v>469.934586129108</c:v>
                </c:pt>
                <c:pt idx="102">
                  <c:v>470.809971504899</c:v>
                </c:pt>
                <c:pt idx="103">
                  <c:v>471.685356880689</c:v>
                </c:pt>
                <c:pt idx="104">
                  <c:v>472.560742256479</c:v>
                </c:pt>
                <c:pt idx="105">
                  <c:v>473.43612763227</c:v>
                </c:pt>
                <c:pt idx="106">
                  <c:v>474.31151300806</c:v>
                </c:pt>
                <c:pt idx="107">
                  <c:v>475.18689838385</c:v>
                </c:pt>
                <c:pt idx="108">
                  <c:v>476.06228375964</c:v>
                </c:pt>
                <c:pt idx="109">
                  <c:v>476.937669135431</c:v>
                </c:pt>
                <c:pt idx="110">
                  <c:v>477.813054511221</c:v>
                </c:pt>
                <c:pt idx="111">
                  <c:v>478.688439887011</c:v>
                </c:pt>
                <c:pt idx="112">
                  <c:v>479.563825262802</c:v>
                </c:pt>
                <c:pt idx="113">
                  <c:v>480.439210638592</c:v>
                </c:pt>
                <c:pt idx="114">
                  <c:v>481.314596014382</c:v>
                </c:pt>
                <c:pt idx="115">
                  <c:v>482.189981390172</c:v>
                </c:pt>
                <c:pt idx="116">
                  <c:v>483.065366765963</c:v>
                </c:pt>
                <c:pt idx="117">
                  <c:v>483.940752141753</c:v>
                </c:pt>
                <c:pt idx="118">
                  <c:v>484.816137517543</c:v>
                </c:pt>
                <c:pt idx="119">
                  <c:v>485.691522893333</c:v>
                </c:pt>
                <c:pt idx="120">
                  <c:v>486.566908269124</c:v>
                </c:pt>
                <c:pt idx="121">
                  <c:v>487.442293644914</c:v>
                </c:pt>
                <c:pt idx="122">
                  <c:v>488.317679020704</c:v>
                </c:pt>
                <c:pt idx="123">
                  <c:v>489.193064396495</c:v>
                </c:pt>
                <c:pt idx="124">
                  <c:v>490.068449772285</c:v>
                </c:pt>
                <c:pt idx="125">
                  <c:v>490.943835148075</c:v>
                </c:pt>
                <c:pt idx="126">
                  <c:v>491.819220523865</c:v>
                </c:pt>
                <c:pt idx="127">
                  <c:v>492.694605899656</c:v>
                </c:pt>
                <c:pt idx="128">
                  <c:v>493.569991275446</c:v>
                </c:pt>
                <c:pt idx="129">
                  <c:v>494.445376651236</c:v>
                </c:pt>
                <c:pt idx="130">
                  <c:v>495.320762027026</c:v>
                </c:pt>
                <c:pt idx="131">
                  <c:v>496.196147402817</c:v>
                </c:pt>
                <c:pt idx="132">
                  <c:v>497.071532778607</c:v>
                </c:pt>
                <c:pt idx="133">
                  <c:v>497.946918154397</c:v>
                </c:pt>
                <c:pt idx="134">
                  <c:v>498.822303530188</c:v>
                </c:pt>
                <c:pt idx="135">
                  <c:v>499.697688905978</c:v>
                </c:pt>
                <c:pt idx="136">
                  <c:v>500.573074281768</c:v>
                </c:pt>
                <c:pt idx="137">
                  <c:v>501.448459657558</c:v>
                </c:pt>
                <c:pt idx="138">
                  <c:v>502.323845033349</c:v>
                </c:pt>
                <c:pt idx="139">
                  <c:v>503.199230409139</c:v>
                </c:pt>
                <c:pt idx="140">
                  <c:v>504.074615784929</c:v>
                </c:pt>
                <c:pt idx="141">
                  <c:v>504.950001160719</c:v>
                </c:pt>
                <c:pt idx="142">
                  <c:v>505.82538653651</c:v>
                </c:pt>
                <c:pt idx="143">
                  <c:v>506.7007719123</c:v>
                </c:pt>
                <c:pt idx="144">
                  <c:v>507.57615728809</c:v>
                </c:pt>
                <c:pt idx="145">
                  <c:v>508.451542663881</c:v>
                </c:pt>
                <c:pt idx="146">
                  <c:v>509.326928039671</c:v>
                </c:pt>
                <c:pt idx="147">
                  <c:v>510.202313415461</c:v>
                </c:pt>
                <c:pt idx="148">
                  <c:v>511.077698791251</c:v>
                </c:pt>
                <c:pt idx="149">
                  <c:v>511.953084167042</c:v>
                </c:pt>
                <c:pt idx="150">
                  <c:v>512.828469542832</c:v>
                </c:pt>
                <c:pt idx="151">
                  <c:v>513.703854918622</c:v>
                </c:pt>
                <c:pt idx="152">
                  <c:v>514.579240294412</c:v>
                </c:pt>
                <c:pt idx="153">
                  <c:v>515.454625670203</c:v>
                </c:pt>
                <c:pt idx="154">
                  <c:v>516.330011045993</c:v>
                </c:pt>
                <c:pt idx="155">
                  <c:v>517.205396421783</c:v>
                </c:pt>
                <c:pt idx="156">
                  <c:v>518.080781797574</c:v>
                </c:pt>
                <c:pt idx="157">
                  <c:v>518.956167173364</c:v>
                </c:pt>
                <c:pt idx="158">
                  <c:v>519.831552549154</c:v>
                </c:pt>
                <c:pt idx="159">
                  <c:v>520.706937924944</c:v>
                </c:pt>
                <c:pt idx="160">
                  <c:v>521.582323300735</c:v>
                </c:pt>
                <c:pt idx="161">
                  <c:v>522.457708676525</c:v>
                </c:pt>
                <c:pt idx="162">
                  <c:v>523.333094052315</c:v>
                </c:pt>
                <c:pt idx="163">
                  <c:v>524.208479428105</c:v>
                </c:pt>
                <c:pt idx="164">
                  <c:v>525.083864803896</c:v>
                </c:pt>
                <c:pt idx="165">
                  <c:v>525.959250179686</c:v>
                </c:pt>
                <c:pt idx="166">
                  <c:v>526.834635555476</c:v>
                </c:pt>
                <c:pt idx="167">
                  <c:v>527.710020931267</c:v>
                </c:pt>
                <c:pt idx="168">
                  <c:v>528.585406307057</c:v>
                </c:pt>
                <c:pt idx="169">
                  <c:v>529.460791682847</c:v>
                </c:pt>
                <c:pt idx="170">
                  <c:v>530.336177058637</c:v>
                </c:pt>
                <c:pt idx="171">
                  <c:v>531.211562434428</c:v>
                </c:pt>
                <c:pt idx="172">
                  <c:v>532.086947810218</c:v>
                </c:pt>
                <c:pt idx="173">
                  <c:v>532.962333186008</c:v>
                </c:pt>
                <c:pt idx="174">
                  <c:v>533.837718561799</c:v>
                </c:pt>
                <c:pt idx="175">
                  <c:v>534.713103937589</c:v>
                </c:pt>
                <c:pt idx="176">
                  <c:v>535.588489313379</c:v>
                </c:pt>
                <c:pt idx="177">
                  <c:v>536.463874689169</c:v>
                </c:pt>
                <c:pt idx="178">
                  <c:v>537.33926006496</c:v>
                </c:pt>
                <c:pt idx="179">
                  <c:v>538.21464544075</c:v>
                </c:pt>
                <c:pt idx="180">
                  <c:v>539.09003081654</c:v>
                </c:pt>
                <c:pt idx="181">
                  <c:v>539.96541619233</c:v>
                </c:pt>
                <c:pt idx="182">
                  <c:v>540.840801568121</c:v>
                </c:pt>
                <c:pt idx="183">
                  <c:v>541.716186943911</c:v>
                </c:pt>
                <c:pt idx="184">
                  <c:v>542.591572319701</c:v>
                </c:pt>
                <c:pt idx="185">
                  <c:v>543.466957695492</c:v>
                </c:pt>
                <c:pt idx="186">
                  <c:v>544.342343071282</c:v>
                </c:pt>
                <c:pt idx="187">
                  <c:v>545.217728447072</c:v>
                </c:pt>
                <c:pt idx="188">
                  <c:v>546.093113822862</c:v>
                </c:pt>
                <c:pt idx="189">
                  <c:v>546.968499198653</c:v>
                </c:pt>
                <c:pt idx="190">
                  <c:v>547.843884574443</c:v>
                </c:pt>
                <c:pt idx="191">
                  <c:v>548.719269950233</c:v>
                </c:pt>
                <c:pt idx="192">
                  <c:v>549.594655326024</c:v>
                </c:pt>
                <c:pt idx="193">
                  <c:v>550.470040701814</c:v>
                </c:pt>
                <c:pt idx="194">
                  <c:v>551.345426077604</c:v>
                </c:pt>
                <c:pt idx="195">
                  <c:v>552.220811453394</c:v>
                </c:pt>
                <c:pt idx="196">
                  <c:v>553.096196829185</c:v>
                </c:pt>
                <c:pt idx="197">
                  <c:v>553.971582204975</c:v>
                </c:pt>
                <c:pt idx="198">
                  <c:v>554.846967580765</c:v>
                </c:pt>
                <c:pt idx="199">
                  <c:v>555.722352956555</c:v>
                </c:pt>
                <c:pt idx="200">
                  <c:v>556.597738332346</c:v>
                </c:pt>
                <c:pt idx="201">
                  <c:v>557.473123708136</c:v>
                </c:pt>
                <c:pt idx="202">
                  <c:v>558.348509083926</c:v>
                </c:pt>
                <c:pt idx="203">
                  <c:v>559.223894459717</c:v>
                </c:pt>
                <c:pt idx="204">
                  <c:v>560.099279835507</c:v>
                </c:pt>
                <c:pt idx="205">
                  <c:v>560.974665211297</c:v>
                </c:pt>
                <c:pt idx="206">
                  <c:v>561.850050587087</c:v>
                </c:pt>
                <c:pt idx="207">
                  <c:v>562.725435962878</c:v>
                </c:pt>
                <c:pt idx="208">
                  <c:v>563.600821338668</c:v>
                </c:pt>
                <c:pt idx="209">
                  <c:v>564.476206714458</c:v>
                </c:pt>
                <c:pt idx="210">
                  <c:v>565.351592090249</c:v>
                </c:pt>
                <c:pt idx="211">
                  <c:v>566.226977466039</c:v>
                </c:pt>
                <c:pt idx="212">
                  <c:v>567.102362841829</c:v>
                </c:pt>
                <c:pt idx="213">
                  <c:v>567.977748217619</c:v>
                </c:pt>
                <c:pt idx="214">
                  <c:v>568.85313359341</c:v>
                </c:pt>
                <c:pt idx="215">
                  <c:v>569.7285189692</c:v>
                </c:pt>
                <c:pt idx="216">
                  <c:v>570.60390434499</c:v>
                </c:pt>
                <c:pt idx="217">
                  <c:v>571.47928972078</c:v>
                </c:pt>
                <c:pt idx="218">
                  <c:v>572.354675096571</c:v>
                </c:pt>
                <c:pt idx="219">
                  <c:v>573.230060472361</c:v>
                </c:pt>
                <c:pt idx="220">
                  <c:v>574.105445848151</c:v>
                </c:pt>
                <c:pt idx="221">
                  <c:v>574.980831223942</c:v>
                </c:pt>
                <c:pt idx="222">
                  <c:v>575.856216599732</c:v>
                </c:pt>
                <c:pt idx="223">
                  <c:v>576.731601975522</c:v>
                </c:pt>
                <c:pt idx="224">
                  <c:v>577.606987351312</c:v>
                </c:pt>
                <c:pt idx="225">
                  <c:v>578.482372727103</c:v>
                </c:pt>
                <c:pt idx="226">
                  <c:v>579.357758102893</c:v>
                </c:pt>
                <c:pt idx="227">
                  <c:v>580.233143478683</c:v>
                </c:pt>
                <c:pt idx="228">
                  <c:v>581.108528854473</c:v>
                </c:pt>
                <c:pt idx="229">
                  <c:v>581.983914230264</c:v>
                </c:pt>
                <c:pt idx="230">
                  <c:v>582.859299606054</c:v>
                </c:pt>
                <c:pt idx="231">
                  <c:v>583.734684981844</c:v>
                </c:pt>
                <c:pt idx="232">
                  <c:v>584.610070357635</c:v>
                </c:pt>
                <c:pt idx="233">
                  <c:v>585.485455733425</c:v>
                </c:pt>
                <c:pt idx="234">
                  <c:v>586.360841109215</c:v>
                </c:pt>
                <c:pt idx="235">
                  <c:v>587.236226485005</c:v>
                </c:pt>
                <c:pt idx="236">
                  <c:v>588.111611860796</c:v>
                </c:pt>
                <c:pt idx="237">
                  <c:v>588.986997236586</c:v>
                </c:pt>
                <c:pt idx="238">
                  <c:v>589.862382612376</c:v>
                </c:pt>
                <c:pt idx="239">
                  <c:v>590.737767988167</c:v>
                </c:pt>
                <c:pt idx="240">
                  <c:v>591.613153363957</c:v>
                </c:pt>
                <c:pt idx="241">
                  <c:v>592.488538739747</c:v>
                </c:pt>
                <c:pt idx="242">
                  <c:v>593.363924115537</c:v>
                </c:pt>
                <c:pt idx="243">
                  <c:v>594.239309491328</c:v>
                </c:pt>
                <c:pt idx="244">
                  <c:v>595.114694867118</c:v>
                </c:pt>
                <c:pt idx="245">
                  <c:v>595.990080242908</c:v>
                </c:pt>
                <c:pt idx="246">
                  <c:v>596.865465618698</c:v>
                </c:pt>
                <c:pt idx="247">
                  <c:v>597.740850994489</c:v>
                </c:pt>
                <c:pt idx="248">
                  <c:v>598.616236370279</c:v>
                </c:pt>
                <c:pt idx="249">
                  <c:v>599.491621746069</c:v>
                </c:pt>
                <c:pt idx="250">
                  <c:v>600.367007121859</c:v>
                </c:pt>
                <c:pt idx="251">
                  <c:v>601.24239249765</c:v>
                </c:pt>
                <c:pt idx="252">
                  <c:v>602.11777787344</c:v>
                </c:pt>
                <c:pt idx="253">
                  <c:v>602.99316324923</c:v>
                </c:pt>
                <c:pt idx="254">
                  <c:v>603.868548625021</c:v>
                </c:pt>
                <c:pt idx="255">
                  <c:v>604.743934000811</c:v>
                </c:pt>
                <c:pt idx="256">
                  <c:v>605.619319376601</c:v>
                </c:pt>
                <c:pt idx="257">
                  <c:v>606.494704752391</c:v>
                </c:pt>
                <c:pt idx="258">
                  <c:v>607.370090128182</c:v>
                </c:pt>
                <c:pt idx="259">
                  <c:v>608.245475503972</c:v>
                </c:pt>
                <c:pt idx="260">
                  <c:v>609.120860879762</c:v>
                </c:pt>
                <c:pt idx="261">
                  <c:v>609.996246255553</c:v>
                </c:pt>
                <c:pt idx="262">
                  <c:v>610.871631631343</c:v>
                </c:pt>
                <c:pt idx="263">
                  <c:v>611.747017007133</c:v>
                </c:pt>
                <c:pt idx="264">
                  <c:v>612.622402382923</c:v>
                </c:pt>
                <c:pt idx="265">
                  <c:v>613.497787758714</c:v>
                </c:pt>
                <c:pt idx="266">
                  <c:v>614.373173134504</c:v>
                </c:pt>
                <c:pt idx="267">
                  <c:v>615.248558510294</c:v>
                </c:pt>
                <c:pt idx="268">
                  <c:v>616.123943886084</c:v>
                </c:pt>
                <c:pt idx="269">
                  <c:v>616.999329261875</c:v>
                </c:pt>
                <c:pt idx="270">
                  <c:v>617.874714637665</c:v>
                </c:pt>
                <c:pt idx="271">
                  <c:v>618.750100013455</c:v>
                </c:pt>
                <c:pt idx="272">
                  <c:v>619.625485389246</c:v>
                </c:pt>
                <c:pt idx="273">
                  <c:v>620.500870765036</c:v>
                </c:pt>
                <c:pt idx="274">
                  <c:v>621.376256140826</c:v>
                </c:pt>
                <c:pt idx="275">
                  <c:v>622.251641516616</c:v>
                </c:pt>
                <c:pt idx="276">
                  <c:v>623.127026892407</c:v>
                </c:pt>
                <c:pt idx="277">
                  <c:v>624.002412268197</c:v>
                </c:pt>
                <c:pt idx="278">
                  <c:v>624.877797643987</c:v>
                </c:pt>
                <c:pt idx="279">
                  <c:v>625.753183019778</c:v>
                </c:pt>
                <c:pt idx="280">
                  <c:v>626.628568395568</c:v>
                </c:pt>
                <c:pt idx="281">
                  <c:v>627.503953771358</c:v>
                </c:pt>
                <c:pt idx="282">
                  <c:v>628.379339147148</c:v>
                </c:pt>
                <c:pt idx="283">
                  <c:v>629.254724522939</c:v>
                </c:pt>
                <c:pt idx="284">
                  <c:v>630.130109898729</c:v>
                </c:pt>
                <c:pt idx="285">
                  <c:v>631.005495274519</c:v>
                </c:pt>
                <c:pt idx="286">
                  <c:v>631.880880650309</c:v>
                </c:pt>
                <c:pt idx="287">
                  <c:v>632.7562660261</c:v>
                </c:pt>
                <c:pt idx="288">
                  <c:v>633.63165140189</c:v>
                </c:pt>
                <c:pt idx="289">
                  <c:v>634.50703677768</c:v>
                </c:pt>
                <c:pt idx="290">
                  <c:v>635.382422153471</c:v>
                </c:pt>
                <c:pt idx="291">
                  <c:v>636.257807529261</c:v>
                </c:pt>
                <c:pt idx="292">
                  <c:v>637.133192905051</c:v>
                </c:pt>
                <c:pt idx="293">
                  <c:v>638.008578280841</c:v>
                </c:pt>
                <c:pt idx="294">
                  <c:v>638.883963656632</c:v>
                </c:pt>
                <c:pt idx="295">
                  <c:v>639.759349032422</c:v>
                </c:pt>
                <c:pt idx="296">
                  <c:v>640.634734408212</c:v>
                </c:pt>
                <c:pt idx="297">
                  <c:v>641.510119784002</c:v>
                </c:pt>
                <c:pt idx="298">
                  <c:v>642.385505159793</c:v>
                </c:pt>
                <c:pt idx="299">
                  <c:v>643.260890535583</c:v>
                </c:pt>
                <c:pt idx="300">
                  <c:v>644.136275911373</c:v>
                </c:pt>
                <c:pt idx="301">
                  <c:v>645.011661287164</c:v>
                </c:pt>
                <c:pt idx="302">
                  <c:v>645.887046662954</c:v>
                </c:pt>
                <c:pt idx="303">
                  <c:v>646.762432038744</c:v>
                </c:pt>
                <c:pt idx="304">
                  <c:v>647.637817414534</c:v>
                </c:pt>
                <c:pt idx="305">
                  <c:v>648.513202790325</c:v>
                </c:pt>
                <c:pt idx="306">
                  <c:v>649.388588166115</c:v>
                </c:pt>
                <c:pt idx="307">
                  <c:v>650.263973541905</c:v>
                </c:pt>
                <c:pt idx="308">
                  <c:v>651.139358917696</c:v>
                </c:pt>
                <c:pt idx="309">
                  <c:v>652.014744293486</c:v>
                </c:pt>
                <c:pt idx="310">
                  <c:v>652.890129669276</c:v>
                </c:pt>
                <c:pt idx="311">
                  <c:v>653.765515045066</c:v>
                </c:pt>
                <c:pt idx="312">
                  <c:v>654.640900420857</c:v>
                </c:pt>
                <c:pt idx="313">
                  <c:v>655.516285796647</c:v>
                </c:pt>
                <c:pt idx="314">
                  <c:v>656.391671172437</c:v>
                </c:pt>
                <c:pt idx="315">
                  <c:v>657.267056548227</c:v>
                </c:pt>
                <c:pt idx="316">
                  <c:v>658.142441924018</c:v>
                </c:pt>
                <c:pt idx="317">
                  <c:v>659.017827299808</c:v>
                </c:pt>
                <c:pt idx="318">
                  <c:v>659.893212675598</c:v>
                </c:pt>
                <c:pt idx="319">
                  <c:v>660.768598051389</c:v>
                </c:pt>
                <c:pt idx="320">
                  <c:v>661.643983427179</c:v>
                </c:pt>
                <c:pt idx="321">
                  <c:v>662.519368802969</c:v>
                </c:pt>
                <c:pt idx="322">
                  <c:v>663.394754178759</c:v>
                </c:pt>
                <c:pt idx="323">
                  <c:v>664.27013955455</c:v>
                </c:pt>
                <c:pt idx="324">
                  <c:v>665.14552493034</c:v>
                </c:pt>
                <c:pt idx="325">
                  <c:v>666.02091030613</c:v>
                </c:pt>
                <c:pt idx="326">
                  <c:v>666.89629568192</c:v>
                </c:pt>
                <c:pt idx="327">
                  <c:v>667.771681057711</c:v>
                </c:pt>
                <c:pt idx="328">
                  <c:v>668.647066433501</c:v>
                </c:pt>
                <c:pt idx="329">
                  <c:v>669.522451809291</c:v>
                </c:pt>
                <c:pt idx="330">
                  <c:v>670.397837185082</c:v>
                </c:pt>
                <c:pt idx="331">
                  <c:v>671.273222560872</c:v>
                </c:pt>
                <c:pt idx="332">
                  <c:v>672.148607936662</c:v>
                </c:pt>
                <c:pt idx="333">
                  <c:v>673.023993312452</c:v>
                </c:pt>
                <c:pt idx="334">
                  <c:v>673.899378688243</c:v>
                </c:pt>
                <c:pt idx="335">
                  <c:v>674.774764064033</c:v>
                </c:pt>
                <c:pt idx="336">
                  <c:v>675.650149439823</c:v>
                </c:pt>
                <c:pt idx="337">
                  <c:v>676.525534815614</c:v>
                </c:pt>
                <c:pt idx="338">
                  <c:v>677.400920191404</c:v>
                </c:pt>
                <c:pt idx="339">
                  <c:v>678.276305567194</c:v>
                </c:pt>
                <c:pt idx="340">
                  <c:v>679.151690942984</c:v>
                </c:pt>
                <c:pt idx="341">
                  <c:v>680.027076318775</c:v>
                </c:pt>
                <c:pt idx="342">
                  <c:v>680.902461694565</c:v>
                </c:pt>
                <c:pt idx="343">
                  <c:v>681.777847070355</c:v>
                </c:pt>
                <c:pt idx="344">
                  <c:v>682.653232446145</c:v>
                </c:pt>
                <c:pt idx="345">
                  <c:v>683.528617821936</c:v>
                </c:pt>
                <c:pt idx="346">
                  <c:v>684.404003197726</c:v>
                </c:pt>
                <c:pt idx="347">
                  <c:v>685.279388573516</c:v>
                </c:pt>
                <c:pt idx="348">
                  <c:v>686.154773949306</c:v>
                </c:pt>
                <c:pt idx="349">
                  <c:v>687.030159325097</c:v>
                </c:pt>
                <c:pt idx="350">
                  <c:v>687.905544700887</c:v>
                </c:pt>
                <c:pt idx="351">
                  <c:v>688.780930076677</c:v>
                </c:pt>
                <c:pt idx="352">
                  <c:v>689.656315452468</c:v>
                </c:pt>
                <c:pt idx="353">
                  <c:v>690.531700828258</c:v>
                </c:pt>
                <c:pt idx="354">
                  <c:v>691.407086204048</c:v>
                </c:pt>
                <c:pt idx="355">
                  <c:v>692.282471579838</c:v>
                </c:pt>
                <c:pt idx="356">
                  <c:v>693.157856955629</c:v>
                </c:pt>
                <c:pt idx="357">
                  <c:v>694.033242331419</c:v>
                </c:pt>
                <c:pt idx="358">
                  <c:v>694.908627707209</c:v>
                </c:pt>
                <c:pt idx="359">
                  <c:v>695.784013083</c:v>
                </c:pt>
                <c:pt idx="360">
                  <c:v>696.65939845879</c:v>
                </c:pt>
                <c:pt idx="361">
                  <c:v>697.53478383458</c:v>
                </c:pt>
                <c:pt idx="362">
                  <c:v>698.41016921037</c:v>
                </c:pt>
                <c:pt idx="363">
                  <c:v>699.285554586161</c:v>
                </c:pt>
                <c:pt idx="364">
                  <c:v>700.160939961951</c:v>
                </c:pt>
                <c:pt idx="365">
                  <c:v>701.036325337741</c:v>
                </c:pt>
                <c:pt idx="366">
                  <c:v>701.911710713531</c:v>
                </c:pt>
                <c:pt idx="367">
                  <c:v>702.787096089322</c:v>
                </c:pt>
                <c:pt idx="368">
                  <c:v>703.662481465112</c:v>
                </c:pt>
                <c:pt idx="369">
                  <c:v>704.537866840902</c:v>
                </c:pt>
                <c:pt idx="370">
                  <c:v>705.413252216693</c:v>
                </c:pt>
                <c:pt idx="371">
                  <c:v>706.288637592483</c:v>
                </c:pt>
                <c:pt idx="372">
                  <c:v>707.164022968273</c:v>
                </c:pt>
                <c:pt idx="373">
                  <c:v>708.039408344063</c:v>
                </c:pt>
                <c:pt idx="374">
                  <c:v>708.914793719854</c:v>
                </c:pt>
                <c:pt idx="375">
                  <c:v>709.790179095644</c:v>
                </c:pt>
                <c:pt idx="376">
                  <c:v>710.665564471434</c:v>
                </c:pt>
                <c:pt idx="377">
                  <c:v>711.540949847225</c:v>
                </c:pt>
                <c:pt idx="378">
                  <c:v>712.416335223015</c:v>
                </c:pt>
                <c:pt idx="379">
                  <c:v>713.291720598805</c:v>
                </c:pt>
                <c:pt idx="380">
                  <c:v>714.167105974595</c:v>
                </c:pt>
                <c:pt idx="381">
                  <c:v>715.042491350386</c:v>
                </c:pt>
                <c:pt idx="382">
                  <c:v>715.917876726176</c:v>
                </c:pt>
                <c:pt idx="383">
                  <c:v>716.793262101966</c:v>
                </c:pt>
                <c:pt idx="384">
                  <c:v>717.668647477756</c:v>
                </c:pt>
                <c:pt idx="385">
                  <c:v>718.544032853547</c:v>
                </c:pt>
                <c:pt idx="386">
                  <c:v>719.419418229337</c:v>
                </c:pt>
                <c:pt idx="387">
                  <c:v>720.294803605127</c:v>
                </c:pt>
                <c:pt idx="388">
                  <c:v>721.170188980918</c:v>
                </c:pt>
                <c:pt idx="389">
                  <c:v>722.045574356708</c:v>
                </c:pt>
                <c:pt idx="390">
                  <c:v>722.920959732498</c:v>
                </c:pt>
                <c:pt idx="391">
                  <c:v>723.796345108288</c:v>
                </c:pt>
                <c:pt idx="392">
                  <c:v>724.671730484079</c:v>
                </c:pt>
                <c:pt idx="393">
                  <c:v>725.547115859869</c:v>
                </c:pt>
                <c:pt idx="394">
                  <c:v>726.422501235659</c:v>
                </c:pt>
                <c:pt idx="395">
                  <c:v>727.297886611449</c:v>
                </c:pt>
                <c:pt idx="396">
                  <c:v>728.17327198724</c:v>
                </c:pt>
                <c:pt idx="397">
                  <c:v>729.04865736303</c:v>
                </c:pt>
                <c:pt idx="398">
                  <c:v>729.92404273882</c:v>
                </c:pt>
                <c:pt idx="399">
                  <c:v>730.799428114611</c:v>
                </c:pt>
                <c:pt idx="400">
                  <c:v>731.674813490401</c:v>
                </c:pt>
                <c:pt idx="401">
                  <c:v>732.550198866191</c:v>
                </c:pt>
                <c:pt idx="402">
                  <c:v>733.425584241981</c:v>
                </c:pt>
                <c:pt idx="403">
                  <c:v>734.300969617772</c:v>
                </c:pt>
                <c:pt idx="404">
                  <c:v>735.176354993562</c:v>
                </c:pt>
                <c:pt idx="405">
                  <c:v>736.051740369352</c:v>
                </c:pt>
                <c:pt idx="406">
                  <c:v>736.927125745143</c:v>
                </c:pt>
                <c:pt idx="407">
                  <c:v>737.802511120933</c:v>
                </c:pt>
                <c:pt idx="408">
                  <c:v>738.677896496723</c:v>
                </c:pt>
                <c:pt idx="409">
                  <c:v>739.553281872513</c:v>
                </c:pt>
                <c:pt idx="410">
                  <c:v>740.428667248304</c:v>
                </c:pt>
                <c:pt idx="411">
                  <c:v>741.304052624094</c:v>
                </c:pt>
                <c:pt idx="412">
                  <c:v>742.179437999884</c:v>
                </c:pt>
                <c:pt idx="413">
                  <c:v>743.054823375674</c:v>
                </c:pt>
                <c:pt idx="414">
                  <c:v>743.930208751465</c:v>
                </c:pt>
                <c:pt idx="415">
                  <c:v>744.805594127255</c:v>
                </c:pt>
                <c:pt idx="416">
                  <c:v>745.680979503045</c:v>
                </c:pt>
                <c:pt idx="417">
                  <c:v>746.556364878835</c:v>
                </c:pt>
                <c:pt idx="418">
                  <c:v>747.431750254626</c:v>
                </c:pt>
                <c:pt idx="419">
                  <c:v>748.307135630416</c:v>
                </c:pt>
                <c:pt idx="420">
                  <c:v>749.182521006206</c:v>
                </c:pt>
                <c:pt idx="421">
                  <c:v>750.057906381997</c:v>
                </c:pt>
                <c:pt idx="422">
                  <c:v>750.933291757787</c:v>
                </c:pt>
                <c:pt idx="423">
                  <c:v>751.808677133577</c:v>
                </c:pt>
                <c:pt idx="424">
                  <c:v>752.684062509367</c:v>
                </c:pt>
                <c:pt idx="425">
                  <c:v>753.559447885158</c:v>
                </c:pt>
                <c:pt idx="426">
                  <c:v>754.434833260948</c:v>
                </c:pt>
                <c:pt idx="427">
                  <c:v>755.310218636738</c:v>
                </c:pt>
                <c:pt idx="428">
                  <c:v>756.185604012529</c:v>
                </c:pt>
                <c:pt idx="429">
                  <c:v>757.060989388319</c:v>
                </c:pt>
                <c:pt idx="430">
                  <c:v>757.936374764109</c:v>
                </c:pt>
                <c:pt idx="431">
                  <c:v>758.811760139899</c:v>
                </c:pt>
                <c:pt idx="432">
                  <c:v>759.68714551569</c:v>
                </c:pt>
                <c:pt idx="433">
                  <c:v>760.56253089148</c:v>
                </c:pt>
                <c:pt idx="434">
                  <c:v>761.43791626727</c:v>
                </c:pt>
                <c:pt idx="435">
                  <c:v>762.31330164306</c:v>
                </c:pt>
                <c:pt idx="436">
                  <c:v>763.188687018851</c:v>
                </c:pt>
                <c:pt idx="437">
                  <c:v>764.064072394641</c:v>
                </c:pt>
                <c:pt idx="438">
                  <c:v>764.939457770431</c:v>
                </c:pt>
                <c:pt idx="439">
                  <c:v>765.814843146222</c:v>
                </c:pt>
                <c:pt idx="440">
                  <c:v>766.690228522012</c:v>
                </c:pt>
                <c:pt idx="441">
                  <c:v>767.565613897802</c:v>
                </c:pt>
                <c:pt idx="442">
                  <c:v>768.440999273592</c:v>
                </c:pt>
                <c:pt idx="443">
                  <c:v>769.316384649383</c:v>
                </c:pt>
                <c:pt idx="444">
                  <c:v>770.191770025173</c:v>
                </c:pt>
                <c:pt idx="445">
                  <c:v>771.067155400963</c:v>
                </c:pt>
                <c:pt idx="446">
                  <c:v>771.942540776754</c:v>
                </c:pt>
                <c:pt idx="447">
                  <c:v>772.817926152544</c:v>
                </c:pt>
                <c:pt idx="448">
                  <c:v>773.693311528334</c:v>
                </c:pt>
                <c:pt idx="449">
                  <c:v>774.568696904124</c:v>
                </c:pt>
                <c:pt idx="450">
                  <c:v>775.444082279915</c:v>
                </c:pt>
                <c:pt idx="451">
                  <c:v>776.319467655705</c:v>
                </c:pt>
                <c:pt idx="452">
                  <c:v>777.194853031495</c:v>
                </c:pt>
                <c:pt idx="453">
                  <c:v>778.070238407285</c:v>
                </c:pt>
                <c:pt idx="454">
                  <c:v>778.945623783076</c:v>
                </c:pt>
                <c:pt idx="455">
                  <c:v>779.821009158866</c:v>
                </c:pt>
                <c:pt idx="456">
                  <c:v>780.696394534656</c:v>
                </c:pt>
                <c:pt idx="457">
                  <c:v>781.571779910447</c:v>
                </c:pt>
                <c:pt idx="458">
                  <c:v>782.447165286237</c:v>
                </c:pt>
                <c:pt idx="459">
                  <c:v>783.322550662027</c:v>
                </c:pt>
                <c:pt idx="460">
                  <c:v>784.197936037817</c:v>
                </c:pt>
                <c:pt idx="461">
                  <c:v>785.073321413608</c:v>
                </c:pt>
                <c:pt idx="462">
                  <c:v>785.948706789398</c:v>
                </c:pt>
                <c:pt idx="463">
                  <c:v>786.824092165188</c:v>
                </c:pt>
                <c:pt idx="464">
                  <c:v>787.699477540979</c:v>
                </c:pt>
                <c:pt idx="465">
                  <c:v>788.574862916769</c:v>
                </c:pt>
                <c:pt idx="466">
                  <c:v>789.450248292559</c:v>
                </c:pt>
                <c:pt idx="467">
                  <c:v>790.325633668349</c:v>
                </c:pt>
                <c:pt idx="468">
                  <c:v>791.20101904414</c:v>
                </c:pt>
                <c:pt idx="469">
                  <c:v>792.07640441993</c:v>
                </c:pt>
                <c:pt idx="470">
                  <c:v>792.95178979572</c:v>
                </c:pt>
                <c:pt idx="471">
                  <c:v>793.82717517151</c:v>
                </c:pt>
                <c:pt idx="472">
                  <c:v>794.702560547301</c:v>
                </c:pt>
                <c:pt idx="473">
                  <c:v>795.577945923091</c:v>
                </c:pt>
                <c:pt idx="474">
                  <c:v>796.453331298881</c:v>
                </c:pt>
                <c:pt idx="475">
                  <c:v>797.328716674672</c:v>
                </c:pt>
                <c:pt idx="476">
                  <c:v>798.204102050462</c:v>
                </c:pt>
                <c:pt idx="477">
                  <c:v>799.079487426252</c:v>
                </c:pt>
                <c:pt idx="478">
                  <c:v>799.954872802042</c:v>
                </c:pt>
                <c:pt idx="479">
                  <c:v>800.830258177833</c:v>
                </c:pt>
                <c:pt idx="480">
                  <c:v>801.705643553623</c:v>
                </c:pt>
                <c:pt idx="481">
                  <c:v>802.581028929413</c:v>
                </c:pt>
                <c:pt idx="482">
                  <c:v>803.456414305203</c:v>
                </c:pt>
                <c:pt idx="483">
                  <c:v>804.331799680994</c:v>
                </c:pt>
                <c:pt idx="484">
                  <c:v>805.207185056784</c:v>
                </c:pt>
                <c:pt idx="485">
                  <c:v>806.082570432574</c:v>
                </c:pt>
                <c:pt idx="486">
                  <c:v>806.957955808365</c:v>
                </c:pt>
                <c:pt idx="487">
                  <c:v>807.833341184155</c:v>
                </c:pt>
                <c:pt idx="488">
                  <c:v>808.708726559945</c:v>
                </c:pt>
                <c:pt idx="489">
                  <c:v>809.584111935735</c:v>
                </c:pt>
                <c:pt idx="490">
                  <c:v>810.459497311526</c:v>
                </c:pt>
                <c:pt idx="491">
                  <c:v>811.334882687316</c:v>
                </c:pt>
                <c:pt idx="492">
                  <c:v>812.210268063106</c:v>
                </c:pt>
                <c:pt idx="493">
                  <c:v>813.085653438896</c:v>
                </c:pt>
                <c:pt idx="494">
                  <c:v>813.961038814687</c:v>
                </c:pt>
                <c:pt idx="495">
                  <c:v>814.836424190477</c:v>
                </c:pt>
                <c:pt idx="496">
                  <c:v>815.711809566267</c:v>
                </c:pt>
                <c:pt idx="497">
                  <c:v>816.587194942058</c:v>
                </c:pt>
                <c:pt idx="498">
                  <c:v>817.462580317848</c:v>
                </c:pt>
                <c:pt idx="499">
                  <c:v>818.337965693638</c:v>
                </c:pt>
                <c:pt idx="500">
                  <c:v>819.213351069428</c:v>
                </c:pt>
                <c:pt idx="501">
                  <c:v>820.088736445219</c:v>
                </c:pt>
                <c:pt idx="502">
                  <c:v>820.964121821009</c:v>
                </c:pt>
                <c:pt idx="503">
                  <c:v>821.839507196799</c:v>
                </c:pt>
                <c:pt idx="504">
                  <c:v>822.714892572589</c:v>
                </c:pt>
                <c:pt idx="505">
                  <c:v>823.59027794838</c:v>
                </c:pt>
                <c:pt idx="506">
                  <c:v>824.46566332417</c:v>
                </c:pt>
                <c:pt idx="507">
                  <c:v>825.34104869996</c:v>
                </c:pt>
                <c:pt idx="508">
                  <c:v>826.216434075751</c:v>
                </c:pt>
                <c:pt idx="509">
                  <c:v>827.091819451541</c:v>
                </c:pt>
                <c:pt idx="510">
                  <c:v>827.967204827331</c:v>
                </c:pt>
                <c:pt idx="511">
                  <c:v>828.842590203121</c:v>
                </c:pt>
                <c:pt idx="512">
                  <c:v>829.717975578912</c:v>
                </c:pt>
                <c:pt idx="513">
                  <c:v>830.593360954702</c:v>
                </c:pt>
                <c:pt idx="514">
                  <c:v>831.468746330492</c:v>
                </c:pt>
                <c:pt idx="515">
                  <c:v>832.344131706283</c:v>
                </c:pt>
                <c:pt idx="516">
                  <c:v>833.219517082073</c:v>
                </c:pt>
                <c:pt idx="517">
                  <c:v>834.094902457863</c:v>
                </c:pt>
                <c:pt idx="518">
                  <c:v>834.970287833653</c:v>
                </c:pt>
                <c:pt idx="519">
                  <c:v>835.845673209444</c:v>
                </c:pt>
                <c:pt idx="520">
                  <c:v>836.721058585234</c:v>
                </c:pt>
                <c:pt idx="521">
                  <c:v>837.596443961024</c:v>
                </c:pt>
                <c:pt idx="522">
                  <c:v>838.471829336814</c:v>
                </c:pt>
                <c:pt idx="523">
                  <c:v>839.347214712605</c:v>
                </c:pt>
                <c:pt idx="524">
                  <c:v>840.222600088395</c:v>
                </c:pt>
                <c:pt idx="525">
                  <c:v>841.097985464185</c:v>
                </c:pt>
                <c:pt idx="526">
                  <c:v>841.973370839976</c:v>
                </c:pt>
                <c:pt idx="527">
                  <c:v>842.848756215766</c:v>
                </c:pt>
                <c:pt idx="528">
                  <c:v>843.724141591556</c:v>
                </c:pt>
                <c:pt idx="529">
                  <c:v>844.599526967346</c:v>
                </c:pt>
                <c:pt idx="530">
                  <c:v>845.474912343137</c:v>
                </c:pt>
                <c:pt idx="531">
                  <c:v>846.350297718927</c:v>
                </c:pt>
                <c:pt idx="532">
                  <c:v>847.225683094717</c:v>
                </c:pt>
                <c:pt idx="533">
                  <c:v>848.101068470508</c:v>
                </c:pt>
                <c:pt idx="534">
                  <c:v>848.976453846298</c:v>
                </c:pt>
                <c:pt idx="535">
                  <c:v>849.851839222088</c:v>
                </c:pt>
                <c:pt idx="536">
                  <c:v>850.727224597878</c:v>
                </c:pt>
                <c:pt idx="537">
                  <c:v>851.602609973669</c:v>
                </c:pt>
                <c:pt idx="538">
                  <c:v>852.477995349459</c:v>
                </c:pt>
                <c:pt idx="539">
                  <c:v>853.353380725249</c:v>
                </c:pt>
                <c:pt idx="540">
                  <c:v>854.228766101039</c:v>
                </c:pt>
                <c:pt idx="541">
                  <c:v>855.10415147683</c:v>
                </c:pt>
                <c:pt idx="542">
                  <c:v>855.97953685262</c:v>
                </c:pt>
                <c:pt idx="543">
                  <c:v>856.85492222841</c:v>
                </c:pt>
                <c:pt idx="544">
                  <c:v>857.7303076042</c:v>
                </c:pt>
                <c:pt idx="545">
                  <c:v>858.605692979991</c:v>
                </c:pt>
                <c:pt idx="546">
                  <c:v>859.481078355781</c:v>
                </c:pt>
                <c:pt idx="547">
                  <c:v>860.356463731571</c:v>
                </c:pt>
                <c:pt idx="548">
                  <c:v>861.231849107362</c:v>
                </c:pt>
                <c:pt idx="549">
                  <c:v>862.107234483152</c:v>
                </c:pt>
                <c:pt idx="550">
                  <c:v>862.982619858942</c:v>
                </c:pt>
                <c:pt idx="551">
                  <c:v>863.858005234732</c:v>
                </c:pt>
                <c:pt idx="552">
                  <c:v>864.733390610523</c:v>
                </c:pt>
                <c:pt idx="553">
                  <c:v>865.608775986313</c:v>
                </c:pt>
                <c:pt idx="554">
                  <c:v>866.484161362103</c:v>
                </c:pt>
                <c:pt idx="555">
                  <c:v>867.359546737894</c:v>
                </c:pt>
                <c:pt idx="556">
                  <c:v>868.234932113684</c:v>
                </c:pt>
                <c:pt idx="557">
                  <c:v>869.110317489474</c:v>
                </c:pt>
                <c:pt idx="558">
                  <c:v>869.985702865264</c:v>
                </c:pt>
                <c:pt idx="559">
                  <c:v>870.861088241055</c:v>
                </c:pt>
                <c:pt idx="560">
                  <c:v>871.736473616845</c:v>
                </c:pt>
                <c:pt idx="561">
                  <c:v>872.611858992635</c:v>
                </c:pt>
                <c:pt idx="562">
                  <c:v>873.487244368425</c:v>
                </c:pt>
                <c:pt idx="563">
                  <c:v>874.362629744216</c:v>
                </c:pt>
                <c:pt idx="564">
                  <c:v>875.238015120006</c:v>
                </c:pt>
                <c:pt idx="565">
                  <c:v>876.113400495796</c:v>
                </c:pt>
                <c:pt idx="566">
                  <c:v>876.988785871587</c:v>
                </c:pt>
                <c:pt idx="567">
                  <c:v>877.864171247377</c:v>
                </c:pt>
                <c:pt idx="568">
                  <c:v>878.739556623167</c:v>
                </c:pt>
                <c:pt idx="569">
                  <c:v>879.614941998957</c:v>
                </c:pt>
                <c:pt idx="570">
                  <c:v>880.490327374748</c:v>
                </c:pt>
                <c:pt idx="571">
                  <c:v>881.365712750538</c:v>
                </c:pt>
                <c:pt idx="572">
                  <c:v>882.241098126328</c:v>
                </c:pt>
                <c:pt idx="573">
                  <c:v>883.116483502119</c:v>
                </c:pt>
                <c:pt idx="574">
                  <c:v>883.991868877909</c:v>
                </c:pt>
                <c:pt idx="575">
                  <c:v>884.867254253699</c:v>
                </c:pt>
                <c:pt idx="576">
                  <c:v>885.742639629489</c:v>
                </c:pt>
                <c:pt idx="577">
                  <c:v>886.61802500528</c:v>
                </c:pt>
                <c:pt idx="578">
                  <c:v>887.49341038107</c:v>
                </c:pt>
                <c:pt idx="579">
                  <c:v>888.36879575686</c:v>
                </c:pt>
                <c:pt idx="580">
                  <c:v>889.24418113265</c:v>
                </c:pt>
                <c:pt idx="581">
                  <c:v>890.119566508441</c:v>
                </c:pt>
                <c:pt idx="582">
                  <c:v>890.994951884231</c:v>
                </c:pt>
                <c:pt idx="583">
                  <c:v>891.870337260021</c:v>
                </c:pt>
                <c:pt idx="584">
                  <c:v>892.745722635812</c:v>
                </c:pt>
                <c:pt idx="585">
                  <c:v>893.621108011602</c:v>
                </c:pt>
                <c:pt idx="586">
                  <c:v>894.496493387392</c:v>
                </c:pt>
                <c:pt idx="587">
                  <c:v>895.371878763182</c:v>
                </c:pt>
                <c:pt idx="588">
                  <c:v>896.247264138973</c:v>
                </c:pt>
                <c:pt idx="589">
                  <c:v>897.122649514763</c:v>
                </c:pt>
                <c:pt idx="590">
                  <c:v>897.998034890553</c:v>
                </c:pt>
                <c:pt idx="591">
                  <c:v>898.873420266343</c:v>
                </c:pt>
                <c:pt idx="592">
                  <c:v>899.748805642134</c:v>
                </c:pt>
                <c:pt idx="593">
                  <c:v>900.624191017924</c:v>
                </c:pt>
                <c:pt idx="594">
                  <c:v>901.499576393714</c:v>
                </c:pt>
                <c:pt idx="595">
                  <c:v>902.374961769505</c:v>
                </c:pt>
                <c:pt idx="596">
                  <c:v>903.250347145295</c:v>
                </c:pt>
                <c:pt idx="597">
                  <c:v>904.125732521085</c:v>
                </c:pt>
                <c:pt idx="598">
                  <c:v>905.001117896875</c:v>
                </c:pt>
                <c:pt idx="599">
                  <c:v>905.876503272666</c:v>
                </c:pt>
                <c:pt idx="600">
                  <c:v>906.751888648456</c:v>
                </c:pt>
                <c:pt idx="601">
                  <c:v>907.627274024246</c:v>
                </c:pt>
                <c:pt idx="602">
                  <c:v>908.502659400037</c:v>
                </c:pt>
                <c:pt idx="603">
                  <c:v>909.378044775827</c:v>
                </c:pt>
                <c:pt idx="604">
                  <c:v>910.253430151617</c:v>
                </c:pt>
                <c:pt idx="605">
                  <c:v>911.128815527407</c:v>
                </c:pt>
                <c:pt idx="606">
                  <c:v>912.004200903198</c:v>
                </c:pt>
                <c:pt idx="607">
                  <c:v>912.879586278988</c:v>
                </c:pt>
                <c:pt idx="608">
                  <c:v>913.754971654778</c:v>
                </c:pt>
                <c:pt idx="609">
                  <c:v>914.630357030568</c:v>
                </c:pt>
                <c:pt idx="610">
                  <c:v>915.505742406359</c:v>
                </c:pt>
                <c:pt idx="611">
                  <c:v>916.381127782149</c:v>
                </c:pt>
                <c:pt idx="612">
                  <c:v>917.256513157939</c:v>
                </c:pt>
                <c:pt idx="613">
                  <c:v>918.131898533729</c:v>
                </c:pt>
                <c:pt idx="614">
                  <c:v>919.00728390952</c:v>
                </c:pt>
                <c:pt idx="615">
                  <c:v>919.88266928531</c:v>
                </c:pt>
                <c:pt idx="616">
                  <c:v>920.7580546611</c:v>
                </c:pt>
                <c:pt idx="617">
                  <c:v>921.633440036891</c:v>
                </c:pt>
                <c:pt idx="618">
                  <c:v>922.508825412681</c:v>
                </c:pt>
                <c:pt idx="619">
                  <c:v>923.384210788471</c:v>
                </c:pt>
                <c:pt idx="620">
                  <c:v>924.259596164261</c:v>
                </c:pt>
                <c:pt idx="621">
                  <c:v>925.134981540052</c:v>
                </c:pt>
                <c:pt idx="622">
                  <c:v>926.010366915842</c:v>
                </c:pt>
                <c:pt idx="623">
                  <c:v>926.885752291632</c:v>
                </c:pt>
                <c:pt idx="624">
                  <c:v>927.761137667423</c:v>
                </c:pt>
                <c:pt idx="625">
                  <c:v>928.636523043213</c:v>
                </c:pt>
                <c:pt idx="626">
                  <c:v>929.511908419003</c:v>
                </c:pt>
                <c:pt idx="627">
                  <c:v>930.387293794793</c:v>
                </c:pt>
                <c:pt idx="628">
                  <c:v>931.262679170584</c:v>
                </c:pt>
                <c:pt idx="629">
                  <c:v>932.138064546374</c:v>
                </c:pt>
                <c:pt idx="630">
                  <c:v>933.013449922164</c:v>
                </c:pt>
                <c:pt idx="631">
                  <c:v>933.888835297954</c:v>
                </c:pt>
                <c:pt idx="632">
                  <c:v>934.764220673745</c:v>
                </c:pt>
                <c:pt idx="633">
                  <c:v>935.639606049535</c:v>
                </c:pt>
                <c:pt idx="634">
                  <c:v>936.514991425325</c:v>
                </c:pt>
                <c:pt idx="635">
                  <c:v>937.390376801116</c:v>
                </c:pt>
                <c:pt idx="636">
                  <c:v>938.265762176906</c:v>
                </c:pt>
                <c:pt idx="637">
                  <c:v>939.141147552696</c:v>
                </c:pt>
                <c:pt idx="638">
                  <c:v>940.016532928486</c:v>
                </c:pt>
                <c:pt idx="639">
                  <c:v>940.891918304277</c:v>
                </c:pt>
                <c:pt idx="640">
                  <c:v>941.767303680067</c:v>
                </c:pt>
                <c:pt idx="641">
                  <c:v>942.642689055857</c:v>
                </c:pt>
                <c:pt idx="642">
                  <c:v>943.518074431648</c:v>
                </c:pt>
                <c:pt idx="643">
                  <c:v>944.393459807438</c:v>
                </c:pt>
                <c:pt idx="644">
                  <c:v>945.268845183228</c:v>
                </c:pt>
                <c:pt idx="645">
                  <c:v>946.144230559018</c:v>
                </c:pt>
                <c:pt idx="646">
                  <c:v>947.019615934809</c:v>
                </c:pt>
                <c:pt idx="647">
                  <c:v>947.895001310599</c:v>
                </c:pt>
                <c:pt idx="648">
                  <c:v>948.770386686389</c:v>
                </c:pt>
                <c:pt idx="649">
                  <c:v>949.645772062179</c:v>
                </c:pt>
                <c:pt idx="650">
                  <c:v>950.52115743797</c:v>
                </c:pt>
                <c:pt idx="651">
                  <c:v>951.39654281376</c:v>
                </c:pt>
                <c:pt idx="652">
                  <c:v>952.27192818955</c:v>
                </c:pt>
                <c:pt idx="653">
                  <c:v>953.147313565341</c:v>
                </c:pt>
                <c:pt idx="654">
                  <c:v>954.022698941131</c:v>
                </c:pt>
                <c:pt idx="655">
                  <c:v>954.898084316921</c:v>
                </c:pt>
                <c:pt idx="656">
                  <c:v>955.773469692711</c:v>
                </c:pt>
                <c:pt idx="657">
                  <c:v>956.648855068502</c:v>
                </c:pt>
                <c:pt idx="658">
                  <c:v>957.524240444292</c:v>
                </c:pt>
                <c:pt idx="659">
                  <c:v>958.399625820082</c:v>
                </c:pt>
                <c:pt idx="660">
                  <c:v>959.275011195873</c:v>
                </c:pt>
                <c:pt idx="661">
                  <c:v>960.150396571663</c:v>
                </c:pt>
                <c:pt idx="662">
                  <c:v>961.025781947453</c:v>
                </c:pt>
                <c:pt idx="663">
                  <c:v>961.901167323243</c:v>
                </c:pt>
                <c:pt idx="664">
                  <c:v>962.776552699034</c:v>
                </c:pt>
                <c:pt idx="665">
                  <c:v>963.651938074824</c:v>
                </c:pt>
                <c:pt idx="666">
                  <c:v>964.527323450614</c:v>
                </c:pt>
                <c:pt idx="667">
                  <c:v>965.402708826404</c:v>
                </c:pt>
                <c:pt idx="668">
                  <c:v>966.278094202195</c:v>
                </c:pt>
                <c:pt idx="669">
                  <c:v>967.153479577985</c:v>
                </c:pt>
                <c:pt idx="670">
                  <c:v>968.028864953775</c:v>
                </c:pt>
                <c:pt idx="671">
                  <c:v>968.904250329566</c:v>
                </c:pt>
                <c:pt idx="672">
                  <c:v>969.779635705356</c:v>
                </c:pt>
                <c:pt idx="673">
                  <c:v>970.655021081146</c:v>
                </c:pt>
                <c:pt idx="674">
                  <c:v>971.530406456936</c:v>
                </c:pt>
                <c:pt idx="675">
                  <c:v>972.405791832727</c:v>
                </c:pt>
                <c:pt idx="676">
                  <c:v>973.281177208517</c:v>
                </c:pt>
                <c:pt idx="677">
                  <c:v>974.156562584307</c:v>
                </c:pt>
                <c:pt idx="678">
                  <c:v>975.031947960098</c:v>
                </c:pt>
                <c:pt idx="679">
                  <c:v>975.907333335888</c:v>
                </c:pt>
                <c:pt idx="680">
                  <c:v>976.782718711678</c:v>
                </c:pt>
                <c:pt idx="681">
                  <c:v>977.658104087468</c:v>
                </c:pt>
                <c:pt idx="682">
                  <c:v>978.533489463259</c:v>
                </c:pt>
                <c:pt idx="683">
                  <c:v>979.408874839049</c:v>
                </c:pt>
                <c:pt idx="684">
                  <c:v>980.284260214839</c:v>
                </c:pt>
                <c:pt idx="685">
                  <c:v>981.159645590629</c:v>
                </c:pt>
                <c:pt idx="686">
                  <c:v>982.03503096642</c:v>
                </c:pt>
                <c:pt idx="687">
                  <c:v>982.91041634221</c:v>
                </c:pt>
                <c:pt idx="688">
                  <c:v>983.785801718</c:v>
                </c:pt>
                <c:pt idx="689">
                  <c:v>984.66118709379</c:v>
                </c:pt>
                <c:pt idx="690">
                  <c:v>985.536572469581</c:v>
                </c:pt>
                <c:pt idx="691">
                  <c:v>986.411957845371</c:v>
                </c:pt>
                <c:pt idx="692">
                  <c:v>987.287343221161</c:v>
                </c:pt>
                <c:pt idx="693">
                  <c:v>988.162728596952</c:v>
                </c:pt>
                <c:pt idx="694">
                  <c:v>989.038113972742</c:v>
                </c:pt>
                <c:pt idx="695">
                  <c:v>989.913499348532</c:v>
                </c:pt>
                <c:pt idx="696">
                  <c:v>990.788884724322</c:v>
                </c:pt>
                <c:pt idx="697">
                  <c:v>991.664270100113</c:v>
                </c:pt>
                <c:pt idx="698">
                  <c:v>992.539655475903</c:v>
                </c:pt>
                <c:pt idx="699">
                  <c:v>993.415040851693</c:v>
                </c:pt>
                <c:pt idx="700">
                  <c:v>994.290426227483</c:v>
                </c:pt>
                <c:pt idx="701">
                  <c:v>995.165811603274</c:v>
                </c:pt>
                <c:pt idx="702">
                  <c:v>996.041196979064</c:v>
                </c:pt>
                <c:pt idx="703">
                  <c:v>996.916582354854</c:v>
                </c:pt>
                <c:pt idx="704">
                  <c:v>997.791967730645</c:v>
                </c:pt>
                <c:pt idx="705">
                  <c:v>998.667353106435</c:v>
                </c:pt>
                <c:pt idx="706">
                  <c:v>999.542738482225</c:v>
                </c:pt>
                <c:pt idx="707">
                  <c:v>1000.41812385802</c:v>
                </c:pt>
                <c:pt idx="708">
                  <c:v>1001.29350923381</c:v>
                </c:pt>
                <c:pt idx="709">
                  <c:v>1002.1688946096</c:v>
                </c:pt>
                <c:pt idx="710">
                  <c:v>1003.04427998539</c:v>
                </c:pt>
                <c:pt idx="711">
                  <c:v>1003.91966536118</c:v>
                </c:pt>
                <c:pt idx="712">
                  <c:v>1004.79505073697</c:v>
                </c:pt>
                <c:pt idx="713">
                  <c:v>1005.67043611276</c:v>
                </c:pt>
                <c:pt idx="714">
                  <c:v>1006.54582148855</c:v>
                </c:pt>
                <c:pt idx="715">
                  <c:v>1007.42120686434</c:v>
                </c:pt>
                <c:pt idx="716">
                  <c:v>1008.29659224013</c:v>
                </c:pt>
                <c:pt idx="717">
                  <c:v>1009.17197761592</c:v>
                </c:pt>
                <c:pt idx="718">
                  <c:v>1010.04736299171</c:v>
                </c:pt>
                <c:pt idx="719">
                  <c:v>1010.9227483675</c:v>
                </c:pt>
                <c:pt idx="720">
                  <c:v>1011.79813374329</c:v>
                </c:pt>
                <c:pt idx="721">
                  <c:v>1012.67351911908</c:v>
                </c:pt>
                <c:pt idx="722">
                  <c:v>1013.54890449487</c:v>
                </c:pt>
                <c:pt idx="723">
                  <c:v>1014.42428987066</c:v>
                </c:pt>
                <c:pt idx="724">
                  <c:v>1015.29967524645</c:v>
                </c:pt>
                <c:pt idx="725">
                  <c:v>1016.17506062224</c:v>
                </c:pt>
                <c:pt idx="726">
                  <c:v>1017.05044599803</c:v>
                </c:pt>
                <c:pt idx="727">
                  <c:v>1017.92583137382</c:v>
                </c:pt>
                <c:pt idx="728">
                  <c:v>1018.80121674961</c:v>
                </c:pt>
                <c:pt idx="729">
                  <c:v>1019.6766021254</c:v>
                </c:pt>
                <c:pt idx="730">
                  <c:v>1020.55198750119</c:v>
                </c:pt>
                <c:pt idx="731">
                  <c:v>1021.42737287698</c:v>
                </c:pt>
                <c:pt idx="732">
                  <c:v>1022.30275825277</c:v>
                </c:pt>
                <c:pt idx="733">
                  <c:v>1023.17814362856</c:v>
                </c:pt>
                <c:pt idx="734">
                  <c:v>1024.05352900435</c:v>
                </c:pt>
                <c:pt idx="735">
                  <c:v>1024.92891438014</c:v>
                </c:pt>
                <c:pt idx="736">
                  <c:v>1025.80429975593</c:v>
                </c:pt>
                <c:pt idx="737">
                  <c:v>1026.67968513172</c:v>
                </c:pt>
                <c:pt idx="738">
                  <c:v>1027.55507050751</c:v>
                </c:pt>
                <c:pt idx="739">
                  <c:v>1028.4304558833</c:v>
                </c:pt>
                <c:pt idx="740">
                  <c:v>1029.30584125909</c:v>
                </c:pt>
                <c:pt idx="741">
                  <c:v>1030.18122663489</c:v>
                </c:pt>
                <c:pt idx="742">
                  <c:v>1031.05661201068</c:v>
                </c:pt>
                <c:pt idx="743">
                  <c:v>1031.93199738647</c:v>
                </c:pt>
                <c:pt idx="744">
                  <c:v>1032.80738276226</c:v>
                </c:pt>
                <c:pt idx="745">
                  <c:v>1033.68276813805</c:v>
                </c:pt>
                <c:pt idx="746">
                  <c:v>1034.55815351384</c:v>
                </c:pt>
                <c:pt idx="747">
                  <c:v>1035.43353888963</c:v>
                </c:pt>
                <c:pt idx="748">
                  <c:v>1036.30892426542</c:v>
                </c:pt>
                <c:pt idx="749">
                  <c:v>1037.18430964121</c:v>
                </c:pt>
                <c:pt idx="750">
                  <c:v>1038.059695017</c:v>
                </c:pt>
                <c:pt idx="751">
                  <c:v>1038.93508039279</c:v>
                </c:pt>
                <c:pt idx="752">
                  <c:v>1039.81046576858</c:v>
                </c:pt>
                <c:pt idx="753">
                  <c:v>1040.68585114437</c:v>
                </c:pt>
                <c:pt idx="754">
                  <c:v>1041.56123652016</c:v>
                </c:pt>
                <c:pt idx="755">
                  <c:v>1042.43662189595</c:v>
                </c:pt>
                <c:pt idx="756">
                  <c:v>1043.31200727174</c:v>
                </c:pt>
                <c:pt idx="757">
                  <c:v>1044.18739264753</c:v>
                </c:pt>
                <c:pt idx="758">
                  <c:v>1045.06277802332</c:v>
                </c:pt>
                <c:pt idx="759">
                  <c:v>1045.93816339911</c:v>
                </c:pt>
                <c:pt idx="760">
                  <c:v>1046.8135487749</c:v>
                </c:pt>
                <c:pt idx="761">
                  <c:v>1047.68893415069</c:v>
                </c:pt>
                <c:pt idx="762">
                  <c:v>1048.56431952648</c:v>
                </c:pt>
                <c:pt idx="763">
                  <c:v>1049.43970490227</c:v>
                </c:pt>
                <c:pt idx="764">
                  <c:v>1050.31509027806</c:v>
                </c:pt>
                <c:pt idx="765">
                  <c:v>1051.19047565385</c:v>
                </c:pt>
                <c:pt idx="766">
                  <c:v>1052.06586102964</c:v>
                </c:pt>
                <c:pt idx="767">
                  <c:v>1052.94124640543</c:v>
                </c:pt>
                <c:pt idx="768">
                  <c:v>1053.81663178122</c:v>
                </c:pt>
                <c:pt idx="769">
                  <c:v>1054.69201715701</c:v>
                </c:pt>
                <c:pt idx="770">
                  <c:v>1055.5674025328</c:v>
                </c:pt>
                <c:pt idx="771">
                  <c:v>1056.44278790859</c:v>
                </c:pt>
                <c:pt idx="772">
                  <c:v>1057.31817328438</c:v>
                </c:pt>
                <c:pt idx="773">
                  <c:v>1058.19355866017</c:v>
                </c:pt>
                <c:pt idx="774">
                  <c:v>1059.06894403596</c:v>
                </c:pt>
                <c:pt idx="775">
                  <c:v>1059.94432941175</c:v>
                </c:pt>
                <c:pt idx="776">
                  <c:v>1060.81971478754</c:v>
                </c:pt>
                <c:pt idx="777">
                  <c:v>1061.69510016334</c:v>
                </c:pt>
                <c:pt idx="778">
                  <c:v>1062.57048553913</c:v>
                </c:pt>
                <c:pt idx="779">
                  <c:v>1063.44587091492</c:v>
                </c:pt>
                <c:pt idx="780">
                  <c:v>1064.32125629071</c:v>
                </c:pt>
                <c:pt idx="781">
                  <c:v>1065.1966416665</c:v>
                </c:pt>
                <c:pt idx="782">
                  <c:v>1066.07202704229</c:v>
                </c:pt>
                <c:pt idx="783">
                  <c:v>1066.94741241808</c:v>
                </c:pt>
                <c:pt idx="784">
                  <c:v>1067.82279779387</c:v>
                </c:pt>
                <c:pt idx="785">
                  <c:v>1068.69818316966</c:v>
                </c:pt>
                <c:pt idx="786">
                  <c:v>1069.57356854545</c:v>
                </c:pt>
                <c:pt idx="787">
                  <c:v>1070.44895392124</c:v>
                </c:pt>
                <c:pt idx="788">
                  <c:v>1071.32433929703</c:v>
                </c:pt>
                <c:pt idx="789">
                  <c:v>1072.19972467282</c:v>
                </c:pt>
                <c:pt idx="790">
                  <c:v>1073.07511004861</c:v>
                </c:pt>
                <c:pt idx="791">
                  <c:v>1073.9504954244</c:v>
                </c:pt>
                <c:pt idx="792">
                  <c:v>1074.82588080019</c:v>
                </c:pt>
                <c:pt idx="793">
                  <c:v>1075.70126617598</c:v>
                </c:pt>
                <c:pt idx="794">
                  <c:v>1076.57665155177</c:v>
                </c:pt>
                <c:pt idx="795">
                  <c:v>1077.45203692756</c:v>
                </c:pt>
                <c:pt idx="796">
                  <c:v>1078.32742230335</c:v>
                </c:pt>
                <c:pt idx="797">
                  <c:v>1079.20280767914</c:v>
                </c:pt>
                <c:pt idx="798">
                  <c:v>1080.07819305493</c:v>
                </c:pt>
                <c:pt idx="799">
                  <c:v>1080.95357843072</c:v>
                </c:pt>
                <c:pt idx="800">
                  <c:v>1081.82896380651</c:v>
                </c:pt>
                <c:pt idx="801">
                  <c:v>1082.7043491823</c:v>
                </c:pt>
                <c:pt idx="802">
                  <c:v>1083.57973455809</c:v>
                </c:pt>
                <c:pt idx="803">
                  <c:v>1084.45511993388</c:v>
                </c:pt>
                <c:pt idx="804">
                  <c:v>1085.33050530967</c:v>
                </c:pt>
                <c:pt idx="805">
                  <c:v>1086.20589068546</c:v>
                </c:pt>
                <c:pt idx="806">
                  <c:v>1087.08127606125</c:v>
                </c:pt>
                <c:pt idx="807">
                  <c:v>1087.95666143704</c:v>
                </c:pt>
                <c:pt idx="808">
                  <c:v>1088.83204681283</c:v>
                </c:pt>
                <c:pt idx="809">
                  <c:v>1089.70743218862</c:v>
                </c:pt>
                <c:pt idx="810">
                  <c:v>1090.58281756441</c:v>
                </c:pt>
                <c:pt idx="811">
                  <c:v>1091.4582029402</c:v>
                </c:pt>
                <c:pt idx="812">
                  <c:v>1092.33358831599</c:v>
                </c:pt>
                <c:pt idx="813">
                  <c:v>1093.20897369179</c:v>
                </c:pt>
                <c:pt idx="814">
                  <c:v>1094.08435906758</c:v>
                </c:pt>
                <c:pt idx="815">
                  <c:v>1094.95974444337</c:v>
                </c:pt>
                <c:pt idx="816">
                  <c:v>1095.83512981916</c:v>
                </c:pt>
                <c:pt idx="817">
                  <c:v>1096.71051519495</c:v>
                </c:pt>
                <c:pt idx="818">
                  <c:v>1097.58590057074</c:v>
                </c:pt>
              </c:numCache>
            </c:numRef>
          </c:xVal>
          <c:yVal>
            <c:numRef>
              <c:f>'Figure S13 (glass_substrate)'!$B$7:$B$825</c:f>
              <c:numCache>
                <c:formatCode>General</c:formatCode>
                <c:ptCount val="819"/>
                <c:pt idx="0">
                  <c:v>90.8980048553435</c:v>
                </c:pt>
                <c:pt idx="1">
                  <c:v>91.0542993301592</c:v>
                </c:pt>
                <c:pt idx="2">
                  <c:v>91.1047122152707</c:v>
                </c:pt>
                <c:pt idx="3">
                  <c:v>91.1197819058428</c:v>
                </c:pt>
                <c:pt idx="4">
                  <c:v>91.122643603243</c:v>
                </c:pt>
                <c:pt idx="5">
                  <c:v>91.2332454744976</c:v>
                </c:pt>
                <c:pt idx="6">
                  <c:v>91.2332454744976</c:v>
                </c:pt>
                <c:pt idx="7">
                  <c:v>91.2332454744976</c:v>
                </c:pt>
                <c:pt idx="8">
                  <c:v>91.2332454744976</c:v>
                </c:pt>
                <c:pt idx="9">
                  <c:v>91.2475725424224</c:v>
                </c:pt>
                <c:pt idx="10">
                  <c:v>91.2498343516832</c:v>
                </c:pt>
                <c:pt idx="11">
                  <c:v>91.2498343516832</c:v>
                </c:pt>
                <c:pt idx="12">
                  <c:v>91.2498343516832</c:v>
                </c:pt>
                <c:pt idx="13">
                  <c:v>91.2498343516832</c:v>
                </c:pt>
                <c:pt idx="14">
                  <c:v>91.247827623841</c:v>
                </c:pt>
                <c:pt idx="15">
                  <c:v>91.2495621540724</c:v>
                </c:pt>
                <c:pt idx="16">
                  <c:v>91.2495621540724</c:v>
                </c:pt>
                <c:pt idx="17">
                  <c:v>91.2495621540724</c:v>
                </c:pt>
                <c:pt idx="18">
                  <c:v>91.2500213957549</c:v>
                </c:pt>
                <c:pt idx="19">
                  <c:v>91.2500213957549</c:v>
                </c:pt>
                <c:pt idx="20">
                  <c:v>91.2586200959347</c:v>
                </c:pt>
                <c:pt idx="21">
                  <c:v>91.2586200959347</c:v>
                </c:pt>
                <c:pt idx="22">
                  <c:v>91.3609723401195</c:v>
                </c:pt>
                <c:pt idx="23">
                  <c:v>91.3728459400558</c:v>
                </c:pt>
                <c:pt idx="24">
                  <c:v>91.391579453492</c:v>
                </c:pt>
                <c:pt idx="25">
                  <c:v>91.391579453492</c:v>
                </c:pt>
                <c:pt idx="26">
                  <c:v>91.3942015565526</c:v>
                </c:pt>
                <c:pt idx="27">
                  <c:v>91.4016375344582</c:v>
                </c:pt>
                <c:pt idx="28">
                  <c:v>91.3942015565526</c:v>
                </c:pt>
                <c:pt idx="29">
                  <c:v>91.3942015565526</c:v>
                </c:pt>
                <c:pt idx="30">
                  <c:v>91.4016375344582</c:v>
                </c:pt>
                <c:pt idx="31">
                  <c:v>91.4199557681599</c:v>
                </c:pt>
                <c:pt idx="32">
                  <c:v>91.4233403538521</c:v>
                </c:pt>
                <c:pt idx="33">
                  <c:v>91.4598697232797</c:v>
                </c:pt>
                <c:pt idx="34">
                  <c:v>91.4598697232797</c:v>
                </c:pt>
                <c:pt idx="35">
                  <c:v>91.4598697232797</c:v>
                </c:pt>
                <c:pt idx="36">
                  <c:v>91.4667105653307</c:v>
                </c:pt>
                <c:pt idx="37">
                  <c:v>91.4671793223881</c:v>
                </c:pt>
                <c:pt idx="38">
                  <c:v>91.4671793223881</c:v>
                </c:pt>
                <c:pt idx="39">
                  <c:v>91.5083866402581</c:v>
                </c:pt>
                <c:pt idx="40">
                  <c:v>91.5112310166785</c:v>
                </c:pt>
                <c:pt idx="41">
                  <c:v>91.5212085663933</c:v>
                </c:pt>
                <c:pt idx="42">
                  <c:v>91.5312408422099</c:v>
                </c:pt>
                <c:pt idx="43">
                  <c:v>91.540322859828</c:v>
                </c:pt>
                <c:pt idx="44">
                  <c:v>91.540322859828</c:v>
                </c:pt>
                <c:pt idx="45">
                  <c:v>91.540322859828</c:v>
                </c:pt>
                <c:pt idx="46">
                  <c:v>91.5312408422099</c:v>
                </c:pt>
                <c:pt idx="47">
                  <c:v>91.5251484458277</c:v>
                </c:pt>
                <c:pt idx="48">
                  <c:v>91.5112310166785</c:v>
                </c:pt>
                <c:pt idx="49">
                  <c:v>91.5000632484379</c:v>
                </c:pt>
                <c:pt idx="50">
                  <c:v>91.5000632484379</c:v>
                </c:pt>
                <c:pt idx="51">
                  <c:v>91.5000632484379</c:v>
                </c:pt>
                <c:pt idx="52">
                  <c:v>91.5000632484379</c:v>
                </c:pt>
                <c:pt idx="53">
                  <c:v>91.5000632484379</c:v>
                </c:pt>
                <c:pt idx="54">
                  <c:v>91.7478533173581</c:v>
                </c:pt>
                <c:pt idx="55">
                  <c:v>91.7478533173581</c:v>
                </c:pt>
                <c:pt idx="56">
                  <c:v>91.7679292943791</c:v>
                </c:pt>
                <c:pt idx="57">
                  <c:v>91.7679292943791</c:v>
                </c:pt>
                <c:pt idx="58">
                  <c:v>91.7679292943791</c:v>
                </c:pt>
                <c:pt idx="59">
                  <c:v>91.7679292943791</c:v>
                </c:pt>
                <c:pt idx="60">
                  <c:v>91.7478533173581</c:v>
                </c:pt>
                <c:pt idx="61">
                  <c:v>91.7250094867656</c:v>
                </c:pt>
                <c:pt idx="62">
                  <c:v>91.7076205541345</c:v>
                </c:pt>
                <c:pt idx="63">
                  <c:v>91.6914293168597</c:v>
                </c:pt>
                <c:pt idx="64">
                  <c:v>91.6914293168597</c:v>
                </c:pt>
                <c:pt idx="65">
                  <c:v>91.6914293168597</c:v>
                </c:pt>
                <c:pt idx="66">
                  <c:v>91.6914293168597</c:v>
                </c:pt>
                <c:pt idx="67">
                  <c:v>91.6914293168597</c:v>
                </c:pt>
                <c:pt idx="68">
                  <c:v>91.6932049426161</c:v>
                </c:pt>
                <c:pt idx="69">
                  <c:v>91.6932049426161</c:v>
                </c:pt>
                <c:pt idx="70">
                  <c:v>91.6932049426161</c:v>
                </c:pt>
                <c:pt idx="71">
                  <c:v>91.6932049426161</c:v>
                </c:pt>
                <c:pt idx="72">
                  <c:v>91.6932049426161</c:v>
                </c:pt>
                <c:pt idx="73">
                  <c:v>91.6932049426161</c:v>
                </c:pt>
                <c:pt idx="74">
                  <c:v>91.6930935601397</c:v>
                </c:pt>
                <c:pt idx="75">
                  <c:v>91.6930935601397</c:v>
                </c:pt>
                <c:pt idx="76">
                  <c:v>91.6920899212426</c:v>
                </c:pt>
                <c:pt idx="77">
                  <c:v>91.6920899212426</c:v>
                </c:pt>
                <c:pt idx="78">
                  <c:v>91.6930935601397</c:v>
                </c:pt>
                <c:pt idx="79">
                  <c:v>91.6942227709324</c:v>
                </c:pt>
                <c:pt idx="80">
                  <c:v>91.6957977571127</c:v>
                </c:pt>
                <c:pt idx="81">
                  <c:v>91.6957977571127</c:v>
                </c:pt>
                <c:pt idx="82">
                  <c:v>91.6942227709324</c:v>
                </c:pt>
                <c:pt idx="83">
                  <c:v>91.6942227709324</c:v>
                </c:pt>
                <c:pt idx="84">
                  <c:v>91.6942227709324</c:v>
                </c:pt>
                <c:pt idx="85">
                  <c:v>91.6957977571127</c:v>
                </c:pt>
                <c:pt idx="86">
                  <c:v>91.6942227709324</c:v>
                </c:pt>
                <c:pt idx="87">
                  <c:v>91.6942227709324</c:v>
                </c:pt>
                <c:pt idx="88">
                  <c:v>91.6957977571127</c:v>
                </c:pt>
                <c:pt idx="89">
                  <c:v>91.6984941021523</c:v>
                </c:pt>
                <c:pt idx="90">
                  <c:v>91.7052526443087</c:v>
                </c:pt>
                <c:pt idx="91">
                  <c:v>91.7367681075367</c:v>
                </c:pt>
                <c:pt idx="92">
                  <c:v>91.8365299031499</c:v>
                </c:pt>
                <c:pt idx="93">
                  <c:v>91.8365299031499</c:v>
                </c:pt>
                <c:pt idx="94">
                  <c:v>91.8394453607493</c:v>
                </c:pt>
                <c:pt idx="95">
                  <c:v>91.8394453607493</c:v>
                </c:pt>
                <c:pt idx="96">
                  <c:v>91.8394453607493</c:v>
                </c:pt>
                <c:pt idx="97">
                  <c:v>91.8365299031499</c:v>
                </c:pt>
                <c:pt idx="98">
                  <c:v>91.8365299031499</c:v>
                </c:pt>
                <c:pt idx="99">
                  <c:v>91.835849078714</c:v>
                </c:pt>
                <c:pt idx="100">
                  <c:v>91.7647669298225</c:v>
                </c:pt>
                <c:pt idx="101">
                  <c:v>91.7034155997397</c:v>
                </c:pt>
                <c:pt idx="102">
                  <c:v>91.7034155997397</c:v>
                </c:pt>
                <c:pt idx="103">
                  <c:v>91.6966922116642</c:v>
                </c:pt>
                <c:pt idx="104">
                  <c:v>91.6842453401853</c:v>
                </c:pt>
                <c:pt idx="105">
                  <c:v>91.6842453401853</c:v>
                </c:pt>
                <c:pt idx="106">
                  <c:v>91.6842453401853</c:v>
                </c:pt>
                <c:pt idx="107">
                  <c:v>91.6842453401853</c:v>
                </c:pt>
                <c:pt idx="108">
                  <c:v>91.6842453401853</c:v>
                </c:pt>
                <c:pt idx="109">
                  <c:v>91.6895645934908</c:v>
                </c:pt>
                <c:pt idx="110">
                  <c:v>91.6895645934908</c:v>
                </c:pt>
                <c:pt idx="111">
                  <c:v>91.6895645934908</c:v>
                </c:pt>
                <c:pt idx="112">
                  <c:v>91.6927877768063</c:v>
                </c:pt>
                <c:pt idx="113">
                  <c:v>91.6927877768063</c:v>
                </c:pt>
                <c:pt idx="114">
                  <c:v>91.6927877768063</c:v>
                </c:pt>
                <c:pt idx="115">
                  <c:v>91.6928820105406</c:v>
                </c:pt>
                <c:pt idx="116">
                  <c:v>91.6957977571127</c:v>
                </c:pt>
                <c:pt idx="117">
                  <c:v>91.6957977571127</c:v>
                </c:pt>
                <c:pt idx="118">
                  <c:v>91.6945507870591</c:v>
                </c:pt>
                <c:pt idx="119">
                  <c:v>91.6928820105406</c:v>
                </c:pt>
                <c:pt idx="120">
                  <c:v>91.6928820105406</c:v>
                </c:pt>
                <c:pt idx="121">
                  <c:v>91.6928820105406</c:v>
                </c:pt>
                <c:pt idx="122">
                  <c:v>91.6945507870591</c:v>
                </c:pt>
                <c:pt idx="123">
                  <c:v>91.6984420151617</c:v>
                </c:pt>
                <c:pt idx="124">
                  <c:v>91.6984420151617</c:v>
                </c:pt>
                <c:pt idx="125">
                  <c:v>91.6948961023114</c:v>
                </c:pt>
                <c:pt idx="126">
                  <c:v>91.6948961023114</c:v>
                </c:pt>
                <c:pt idx="127">
                  <c:v>91.6951919688226</c:v>
                </c:pt>
                <c:pt idx="128">
                  <c:v>91.6951919688226</c:v>
                </c:pt>
                <c:pt idx="129">
                  <c:v>91.6948961023114</c:v>
                </c:pt>
                <c:pt idx="130">
                  <c:v>91.6919133769541</c:v>
                </c:pt>
                <c:pt idx="131">
                  <c:v>91.6919133769541</c:v>
                </c:pt>
                <c:pt idx="132">
                  <c:v>91.6861243628231</c:v>
                </c:pt>
                <c:pt idx="133">
                  <c:v>91.6826063279545</c:v>
                </c:pt>
                <c:pt idx="134">
                  <c:v>91.6843975367765</c:v>
                </c:pt>
                <c:pt idx="135">
                  <c:v>91.6843975367765</c:v>
                </c:pt>
                <c:pt idx="136">
                  <c:v>91.6826063279545</c:v>
                </c:pt>
                <c:pt idx="137">
                  <c:v>91.6826063279545</c:v>
                </c:pt>
                <c:pt idx="138">
                  <c:v>91.6843975367765</c:v>
                </c:pt>
                <c:pt idx="139">
                  <c:v>91.6843975367765</c:v>
                </c:pt>
                <c:pt idx="140">
                  <c:v>91.6843975367765</c:v>
                </c:pt>
                <c:pt idx="141">
                  <c:v>91.6965452153589</c:v>
                </c:pt>
                <c:pt idx="142">
                  <c:v>91.7669980739042</c:v>
                </c:pt>
                <c:pt idx="143">
                  <c:v>91.7877128003887</c:v>
                </c:pt>
                <c:pt idx="144">
                  <c:v>91.7877128003887</c:v>
                </c:pt>
                <c:pt idx="145">
                  <c:v>91.7877128003887</c:v>
                </c:pt>
                <c:pt idx="146">
                  <c:v>91.7895228368585</c:v>
                </c:pt>
                <c:pt idx="147">
                  <c:v>91.7895228368585</c:v>
                </c:pt>
                <c:pt idx="148">
                  <c:v>91.7877128003887</c:v>
                </c:pt>
                <c:pt idx="149">
                  <c:v>91.7261118047631</c:v>
                </c:pt>
                <c:pt idx="150">
                  <c:v>91.7156754748674</c:v>
                </c:pt>
                <c:pt idx="151">
                  <c:v>91.7150293991878</c:v>
                </c:pt>
                <c:pt idx="152">
                  <c:v>91.7150293991878</c:v>
                </c:pt>
                <c:pt idx="153">
                  <c:v>91.7150293991878</c:v>
                </c:pt>
                <c:pt idx="154">
                  <c:v>91.7018579657671</c:v>
                </c:pt>
                <c:pt idx="155">
                  <c:v>91.7018579657671</c:v>
                </c:pt>
                <c:pt idx="156">
                  <c:v>91.7150293991878</c:v>
                </c:pt>
                <c:pt idx="157">
                  <c:v>91.7261118047631</c:v>
                </c:pt>
                <c:pt idx="158">
                  <c:v>91.7530753509199</c:v>
                </c:pt>
                <c:pt idx="159">
                  <c:v>91.7683011271033</c:v>
                </c:pt>
                <c:pt idx="160">
                  <c:v>91.8394453607493</c:v>
                </c:pt>
                <c:pt idx="161">
                  <c:v>91.8394453607493</c:v>
                </c:pt>
                <c:pt idx="162">
                  <c:v>91.8394453607493</c:v>
                </c:pt>
                <c:pt idx="163">
                  <c:v>91.8394453607493</c:v>
                </c:pt>
                <c:pt idx="164">
                  <c:v>91.8394453607493</c:v>
                </c:pt>
                <c:pt idx="165">
                  <c:v>91.8394453607493</c:v>
                </c:pt>
                <c:pt idx="166">
                  <c:v>91.8394453607493</c:v>
                </c:pt>
                <c:pt idx="167">
                  <c:v>91.8478231375612</c:v>
                </c:pt>
                <c:pt idx="168">
                  <c:v>91.8394453607493</c:v>
                </c:pt>
                <c:pt idx="169">
                  <c:v>91.8394453607493</c:v>
                </c:pt>
                <c:pt idx="170">
                  <c:v>91.8394453607493</c:v>
                </c:pt>
                <c:pt idx="171">
                  <c:v>91.8394453607493</c:v>
                </c:pt>
                <c:pt idx="172">
                  <c:v>91.8394453607493</c:v>
                </c:pt>
                <c:pt idx="173">
                  <c:v>91.8394453607493</c:v>
                </c:pt>
                <c:pt idx="174">
                  <c:v>91.8394453607493</c:v>
                </c:pt>
                <c:pt idx="175">
                  <c:v>91.8394453607493</c:v>
                </c:pt>
                <c:pt idx="176">
                  <c:v>91.8394453607493</c:v>
                </c:pt>
                <c:pt idx="177">
                  <c:v>91.8385165914183</c:v>
                </c:pt>
                <c:pt idx="178">
                  <c:v>91.8385165914183</c:v>
                </c:pt>
                <c:pt idx="179">
                  <c:v>91.8385165914183</c:v>
                </c:pt>
                <c:pt idx="180">
                  <c:v>91.8385165914183</c:v>
                </c:pt>
                <c:pt idx="181">
                  <c:v>91.8281042064922</c:v>
                </c:pt>
                <c:pt idx="182">
                  <c:v>91.829561181449</c:v>
                </c:pt>
                <c:pt idx="183">
                  <c:v>91.8394453607493</c:v>
                </c:pt>
                <c:pt idx="184">
                  <c:v>91.8394453607493</c:v>
                </c:pt>
                <c:pt idx="185">
                  <c:v>91.829561181449</c:v>
                </c:pt>
                <c:pt idx="186">
                  <c:v>91.8394453607493</c:v>
                </c:pt>
                <c:pt idx="187">
                  <c:v>91.8394453607493</c:v>
                </c:pt>
                <c:pt idx="188">
                  <c:v>91.829561181449</c:v>
                </c:pt>
                <c:pt idx="189">
                  <c:v>91.8281042064922</c:v>
                </c:pt>
                <c:pt idx="190">
                  <c:v>91.829561181449</c:v>
                </c:pt>
                <c:pt idx="191">
                  <c:v>91.8428614197498</c:v>
                </c:pt>
                <c:pt idx="192">
                  <c:v>91.8428614197498</c:v>
                </c:pt>
                <c:pt idx="193">
                  <c:v>91.8428614197498</c:v>
                </c:pt>
                <c:pt idx="194">
                  <c:v>91.8428614197498</c:v>
                </c:pt>
                <c:pt idx="195">
                  <c:v>91.8428614197498</c:v>
                </c:pt>
                <c:pt idx="196">
                  <c:v>91.8428614197498</c:v>
                </c:pt>
                <c:pt idx="197">
                  <c:v>91.8513107077696</c:v>
                </c:pt>
                <c:pt idx="198">
                  <c:v>91.8528444358032</c:v>
                </c:pt>
                <c:pt idx="199">
                  <c:v>91.893368794139</c:v>
                </c:pt>
                <c:pt idx="200">
                  <c:v>91.9095071682042</c:v>
                </c:pt>
                <c:pt idx="201">
                  <c:v>91.9100871503903</c:v>
                </c:pt>
                <c:pt idx="202">
                  <c:v>91.9118926475945</c:v>
                </c:pt>
                <c:pt idx="203">
                  <c:v>91.9118926475945</c:v>
                </c:pt>
                <c:pt idx="204">
                  <c:v>91.9118926475945</c:v>
                </c:pt>
                <c:pt idx="205">
                  <c:v>91.9100871503903</c:v>
                </c:pt>
                <c:pt idx="206">
                  <c:v>91.904814986578</c:v>
                </c:pt>
                <c:pt idx="207">
                  <c:v>91.904814986578</c:v>
                </c:pt>
                <c:pt idx="208">
                  <c:v>91.8988813256422</c:v>
                </c:pt>
                <c:pt idx="209">
                  <c:v>91.8914296977527</c:v>
                </c:pt>
                <c:pt idx="210">
                  <c:v>91.8914296977527</c:v>
                </c:pt>
                <c:pt idx="211">
                  <c:v>91.8914296977527</c:v>
                </c:pt>
                <c:pt idx="212">
                  <c:v>91.8988813256422</c:v>
                </c:pt>
                <c:pt idx="213">
                  <c:v>91.8988813256422</c:v>
                </c:pt>
                <c:pt idx="214">
                  <c:v>91.8988813256422</c:v>
                </c:pt>
                <c:pt idx="215">
                  <c:v>91.8988813256422</c:v>
                </c:pt>
                <c:pt idx="216">
                  <c:v>91.9074893950476</c:v>
                </c:pt>
                <c:pt idx="217">
                  <c:v>91.9095071682042</c:v>
                </c:pt>
                <c:pt idx="218">
                  <c:v>91.9095071682042</c:v>
                </c:pt>
                <c:pt idx="219">
                  <c:v>91.9118926475945</c:v>
                </c:pt>
                <c:pt idx="220">
                  <c:v>91.9118926475945</c:v>
                </c:pt>
                <c:pt idx="221">
                  <c:v>91.9118926475945</c:v>
                </c:pt>
                <c:pt idx="222">
                  <c:v>91.9118926475945</c:v>
                </c:pt>
                <c:pt idx="223">
                  <c:v>91.9118926475945</c:v>
                </c:pt>
                <c:pt idx="224">
                  <c:v>91.9118926475945</c:v>
                </c:pt>
                <c:pt idx="225">
                  <c:v>91.9118926475945</c:v>
                </c:pt>
                <c:pt idx="226">
                  <c:v>91.9118926475945</c:v>
                </c:pt>
                <c:pt idx="227">
                  <c:v>91.9118926475945</c:v>
                </c:pt>
                <c:pt idx="228">
                  <c:v>91.9118926475945</c:v>
                </c:pt>
                <c:pt idx="229">
                  <c:v>91.9118926475945</c:v>
                </c:pt>
                <c:pt idx="230">
                  <c:v>91.9118926475945</c:v>
                </c:pt>
                <c:pt idx="231">
                  <c:v>91.9118926475945</c:v>
                </c:pt>
                <c:pt idx="232">
                  <c:v>91.9118926475945</c:v>
                </c:pt>
                <c:pt idx="233">
                  <c:v>91.9118926475945</c:v>
                </c:pt>
                <c:pt idx="234">
                  <c:v>91.9118926475945</c:v>
                </c:pt>
                <c:pt idx="235">
                  <c:v>91.9118926475945</c:v>
                </c:pt>
                <c:pt idx="236">
                  <c:v>91.9118926475945</c:v>
                </c:pt>
                <c:pt idx="237">
                  <c:v>91.9118926475945</c:v>
                </c:pt>
                <c:pt idx="238">
                  <c:v>91.9118926475945</c:v>
                </c:pt>
                <c:pt idx="239">
                  <c:v>91.9118926475945</c:v>
                </c:pt>
                <c:pt idx="240">
                  <c:v>91.9118926475945</c:v>
                </c:pt>
                <c:pt idx="241">
                  <c:v>91.9118926475945</c:v>
                </c:pt>
                <c:pt idx="242">
                  <c:v>91.9118926475945</c:v>
                </c:pt>
                <c:pt idx="243">
                  <c:v>91.9107812365387</c:v>
                </c:pt>
                <c:pt idx="244">
                  <c:v>91.8756315266052</c:v>
                </c:pt>
                <c:pt idx="245">
                  <c:v>91.8756315266052</c:v>
                </c:pt>
                <c:pt idx="246">
                  <c:v>91.8862207702313</c:v>
                </c:pt>
                <c:pt idx="247">
                  <c:v>91.9107812365387</c:v>
                </c:pt>
                <c:pt idx="248">
                  <c:v>91.9107812365387</c:v>
                </c:pt>
                <c:pt idx="249">
                  <c:v>91.9107812365387</c:v>
                </c:pt>
                <c:pt idx="250">
                  <c:v>91.9118926475945</c:v>
                </c:pt>
                <c:pt idx="251">
                  <c:v>91.9118926475945</c:v>
                </c:pt>
                <c:pt idx="252">
                  <c:v>91.9118926475945</c:v>
                </c:pt>
                <c:pt idx="253">
                  <c:v>91.9118926475945</c:v>
                </c:pt>
                <c:pt idx="254">
                  <c:v>91.9118926475945</c:v>
                </c:pt>
                <c:pt idx="255">
                  <c:v>91.8880508480659</c:v>
                </c:pt>
                <c:pt idx="256">
                  <c:v>91.8478803316347</c:v>
                </c:pt>
                <c:pt idx="257">
                  <c:v>91.8394453607493</c:v>
                </c:pt>
                <c:pt idx="258">
                  <c:v>91.8379710186171</c:v>
                </c:pt>
                <c:pt idx="259">
                  <c:v>91.8350777302574</c:v>
                </c:pt>
                <c:pt idx="260">
                  <c:v>91.8325993800915</c:v>
                </c:pt>
                <c:pt idx="261">
                  <c:v>91.8325993800915</c:v>
                </c:pt>
                <c:pt idx="262">
                  <c:v>91.8379710186171</c:v>
                </c:pt>
                <c:pt idx="263">
                  <c:v>91.8182140811912</c:v>
                </c:pt>
                <c:pt idx="264">
                  <c:v>91.8182140811912</c:v>
                </c:pt>
                <c:pt idx="265">
                  <c:v>91.8336909394522</c:v>
                </c:pt>
                <c:pt idx="266">
                  <c:v>91.808832147204</c:v>
                </c:pt>
                <c:pt idx="267">
                  <c:v>91.808832147204</c:v>
                </c:pt>
                <c:pt idx="268">
                  <c:v>91.8230768441345</c:v>
                </c:pt>
                <c:pt idx="269">
                  <c:v>91.8336909394522</c:v>
                </c:pt>
                <c:pt idx="270">
                  <c:v>91.8336909394522</c:v>
                </c:pt>
                <c:pt idx="271">
                  <c:v>91.8336909394522</c:v>
                </c:pt>
                <c:pt idx="272">
                  <c:v>91.8368750951496</c:v>
                </c:pt>
                <c:pt idx="273">
                  <c:v>91.8394453607493</c:v>
                </c:pt>
                <c:pt idx="274">
                  <c:v>91.8417673579321</c:v>
                </c:pt>
                <c:pt idx="275">
                  <c:v>91.8539187189792</c:v>
                </c:pt>
                <c:pt idx="276">
                  <c:v>91.8539187189792</c:v>
                </c:pt>
                <c:pt idx="277">
                  <c:v>91.8643815291058</c:v>
                </c:pt>
                <c:pt idx="278">
                  <c:v>91.8643815291058</c:v>
                </c:pt>
                <c:pt idx="279">
                  <c:v>91.8539187189792</c:v>
                </c:pt>
                <c:pt idx="280">
                  <c:v>91.8417673579321</c:v>
                </c:pt>
                <c:pt idx="281">
                  <c:v>91.8417673579321</c:v>
                </c:pt>
                <c:pt idx="282">
                  <c:v>91.8417673579321</c:v>
                </c:pt>
                <c:pt idx="283">
                  <c:v>91.8417673579321</c:v>
                </c:pt>
                <c:pt idx="284">
                  <c:v>91.8365299031499</c:v>
                </c:pt>
                <c:pt idx="285">
                  <c:v>91.8417673579321</c:v>
                </c:pt>
                <c:pt idx="286">
                  <c:v>91.8417673579321</c:v>
                </c:pt>
                <c:pt idx="287">
                  <c:v>91.8614373156139</c:v>
                </c:pt>
                <c:pt idx="288">
                  <c:v>91.8614373156139</c:v>
                </c:pt>
                <c:pt idx="289">
                  <c:v>91.8614373156139</c:v>
                </c:pt>
                <c:pt idx="290">
                  <c:v>91.8614373156139</c:v>
                </c:pt>
                <c:pt idx="291">
                  <c:v>91.8394453607493</c:v>
                </c:pt>
                <c:pt idx="292">
                  <c:v>91.8394453607493</c:v>
                </c:pt>
                <c:pt idx="293">
                  <c:v>91.8614373156139</c:v>
                </c:pt>
                <c:pt idx="294">
                  <c:v>91.8744036271621</c:v>
                </c:pt>
                <c:pt idx="295">
                  <c:v>91.8394453607493</c:v>
                </c:pt>
                <c:pt idx="296">
                  <c:v>91.8394453607493</c:v>
                </c:pt>
                <c:pt idx="297">
                  <c:v>91.8451370747513</c:v>
                </c:pt>
                <c:pt idx="298">
                  <c:v>91.8451370747513</c:v>
                </c:pt>
                <c:pt idx="299">
                  <c:v>91.8451370747513</c:v>
                </c:pt>
                <c:pt idx="300">
                  <c:v>91.8451370747513</c:v>
                </c:pt>
                <c:pt idx="301">
                  <c:v>91.8387311192973</c:v>
                </c:pt>
                <c:pt idx="302">
                  <c:v>91.8387311192973</c:v>
                </c:pt>
                <c:pt idx="303">
                  <c:v>91.8387311192973</c:v>
                </c:pt>
                <c:pt idx="304">
                  <c:v>91.8451370747513</c:v>
                </c:pt>
                <c:pt idx="305">
                  <c:v>91.8451370747513</c:v>
                </c:pt>
                <c:pt idx="306">
                  <c:v>91.8459637689817</c:v>
                </c:pt>
                <c:pt idx="307">
                  <c:v>91.8955337998773</c:v>
                </c:pt>
                <c:pt idx="308">
                  <c:v>91.912942143327</c:v>
                </c:pt>
                <c:pt idx="309">
                  <c:v>91.912942143327</c:v>
                </c:pt>
                <c:pt idx="310">
                  <c:v>91.912942143327</c:v>
                </c:pt>
                <c:pt idx="311">
                  <c:v>91.912942143327</c:v>
                </c:pt>
                <c:pt idx="312">
                  <c:v>91.9281422460526</c:v>
                </c:pt>
                <c:pt idx="313">
                  <c:v>91.9281422460526</c:v>
                </c:pt>
                <c:pt idx="314">
                  <c:v>91.9281422460526</c:v>
                </c:pt>
                <c:pt idx="315">
                  <c:v>91.9281422460526</c:v>
                </c:pt>
                <c:pt idx="316">
                  <c:v>91.9281422460526</c:v>
                </c:pt>
                <c:pt idx="317">
                  <c:v>91.9397942791261</c:v>
                </c:pt>
                <c:pt idx="318">
                  <c:v>91.9397942791261</c:v>
                </c:pt>
                <c:pt idx="319">
                  <c:v>91.9408709523245</c:v>
                </c:pt>
                <c:pt idx="320">
                  <c:v>91.9408709523245</c:v>
                </c:pt>
                <c:pt idx="321">
                  <c:v>91.9408709523245</c:v>
                </c:pt>
                <c:pt idx="322">
                  <c:v>91.9592707124526</c:v>
                </c:pt>
                <c:pt idx="323">
                  <c:v>91.9408709523245</c:v>
                </c:pt>
                <c:pt idx="324">
                  <c:v>91.9408709523245</c:v>
                </c:pt>
                <c:pt idx="325">
                  <c:v>91.9408709523245</c:v>
                </c:pt>
                <c:pt idx="326">
                  <c:v>91.9368336420838</c:v>
                </c:pt>
                <c:pt idx="327">
                  <c:v>91.9408709523245</c:v>
                </c:pt>
                <c:pt idx="328">
                  <c:v>91.9408709523245</c:v>
                </c:pt>
                <c:pt idx="329">
                  <c:v>91.9481530569483</c:v>
                </c:pt>
                <c:pt idx="330">
                  <c:v>91.9617683281995</c:v>
                </c:pt>
                <c:pt idx="331">
                  <c:v>91.9508074075667</c:v>
                </c:pt>
                <c:pt idx="332">
                  <c:v>91.9508074075667</c:v>
                </c:pt>
                <c:pt idx="333">
                  <c:v>91.9617683281995</c:v>
                </c:pt>
                <c:pt idx="334">
                  <c:v>91.9508074075667</c:v>
                </c:pt>
                <c:pt idx="335">
                  <c:v>91.9508074075667</c:v>
                </c:pt>
                <c:pt idx="336">
                  <c:v>91.9508074075667</c:v>
                </c:pt>
                <c:pt idx="337">
                  <c:v>91.9508074075667</c:v>
                </c:pt>
                <c:pt idx="338">
                  <c:v>91.9508074075667</c:v>
                </c:pt>
                <c:pt idx="339">
                  <c:v>91.9508074075667</c:v>
                </c:pt>
                <c:pt idx="340">
                  <c:v>91.9481530569483</c:v>
                </c:pt>
                <c:pt idx="341">
                  <c:v>91.9508074075667</c:v>
                </c:pt>
                <c:pt idx="342">
                  <c:v>91.9481530569483</c:v>
                </c:pt>
                <c:pt idx="343">
                  <c:v>91.9481530569483</c:v>
                </c:pt>
                <c:pt idx="344">
                  <c:v>91.9481530569483</c:v>
                </c:pt>
                <c:pt idx="345">
                  <c:v>91.9427818859442</c:v>
                </c:pt>
                <c:pt idx="346">
                  <c:v>91.9388010953421</c:v>
                </c:pt>
                <c:pt idx="347">
                  <c:v>91.9388010953421</c:v>
                </c:pt>
                <c:pt idx="348">
                  <c:v>91.9388010953421</c:v>
                </c:pt>
                <c:pt idx="349">
                  <c:v>91.9453298569076</c:v>
                </c:pt>
                <c:pt idx="350">
                  <c:v>91.9453298569076</c:v>
                </c:pt>
                <c:pt idx="351">
                  <c:v>91.9453298569076</c:v>
                </c:pt>
                <c:pt idx="352">
                  <c:v>91.9481530569483</c:v>
                </c:pt>
                <c:pt idx="353">
                  <c:v>91.9453298569076</c:v>
                </c:pt>
                <c:pt idx="354">
                  <c:v>91.9458350873674</c:v>
                </c:pt>
                <c:pt idx="355">
                  <c:v>91.9481530569483</c:v>
                </c:pt>
                <c:pt idx="356">
                  <c:v>91.9481530569483</c:v>
                </c:pt>
                <c:pt idx="357">
                  <c:v>91.9458350873674</c:v>
                </c:pt>
                <c:pt idx="358">
                  <c:v>91.9422681503447</c:v>
                </c:pt>
                <c:pt idx="359">
                  <c:v>91.9422681503447</c:v>
                </c:pt>
                <c:pt idx="360">
                  <c:v>91.9458350873674</c:v>
                </c:pt>
                <c:pt idx="361">
                  <c:v>91.9458350873674</c:v>
                </c:pt>
                <c:pt idx="362">
                  <c:v>91.9766981344211</c:v>
                </c:pt>
                <c:pt idx="363">
                  <c:v>91.9852400600805</c:v>
                </c:pt>
                <c:pt idx="364">
                  <c:v>91.9852028855439</c:v>
                </c:pt>
                <c:pt idx="365">
                  <c:v>91.9852028855439</c:v>
                </c:pt>
                <c:pt idx="366">
                  <c:v>91.9852028855439</c:v>
                </c:pt>
                <c:pt idx="367">
                  <c:v>91.9852400600805</c:v>
                </c:pt>
                <c:pt idx="368">
                  <c:v>91.9852400600805</c:v>
                </c:pt>
                <c:pt idx="369">
                  <c:v>91.9852028855439</c:v>
                </c:pt>
                <c:pt idx="370">
                  <c:v>91.9852028855439</c:v>
                </c:pt>
                <c:pt idx="371">
                  <c:v>91.9783105402021</c:v>
                </c:pt>
                <c:pt idx="372">
                  <c:v>91.9783105402021</c:v>
                </c:pt>
                <c:pt idx="373">
                  <c:v>91.9783105402021</c:v>
                </c:pt>
                <c:pt idx="374">
                  <c:v>91.9783105402021</c:v>
                </c:pt>
                <c:pt idx="375">
                  <c:v>91.9801715902977</c:v>
                </c:pt>
                <c:pt idx="376">
                  <c:v>91.9783105402021</c:v>
                </c:pt>
                <c:pt idx="377">
                  <c:v>91.9783105402021</c:v>
                </c:pt>
                <c:pt idx="378">
                  <c:v>91.9801715902977</c:v>
                </c:pt>
                <c:pt idx="379">
                  <c:v>91.9783105402021</c:v>
                </c:pt>
                <c:pt idx="380">
                  <c:v>91.9758499685061</c:v>
                </c:pt>
                <c:pt idx="381">
                  <c:v>91.9754461974998</c:v>
                </c:pt>
                <c:pt idx="382">
                  <c:v>91.9754461974998</c:v>
                </c:pt>
                <c:pt idx="383">
                  <c:v>91.9758499685061</c:v>
                </c:pt>
                <c:pt idx="384">
                  <c:v>91.9758499685061</c:v>
                </c:pt>
                <c:pt idx="385">
                  <c:v>91.9789088323212</c:v>
                </c:pt>
                <c:pt idx="386">
                  <c:v>91.9843399344396</c:v>
                </c:pt>
                <c:pt idx="387">
                  <c:v>91.9789088323212</c:v>
                </c:pt>
                <c:pt idx="388">
                  <c:v>91.9789088323212</c:v>
                </c:pt>
                <c:pt idx="389">
                  <c:v>91.9843399344396</c:v>
                </c:pt>
                <c:pt idx="390">
                  <c:v>91.9843399344396</c:v>
                </c:pt>
                <c:pt idx="391">
                  <c:v>91.9789088323212</c:v>
                </c:pt>
                <c:pt idx="392">
                  <c:v>91.9789088323212</c:v>
                </c:pt>
                <c:pt idx="393">
                  <c:v>91.9789088323212</c:v>
                </c:pt>
                <c:pt idx="394">
                  <c:v>91.9843399344396</c:v>
                </c:pt>
                <c:pt idx="395">
                  <c:v>91.9751217776745</c:v>
                </c:pt>
                <c:pt idx="396">
                  <c:v>91.9751217776745</c:v>
                </c:pt>
                <c:pt idx="397">
                  <c:v>91.9843399344396</c:v>
                </c:pt>
                <c:pt idx="398">
                  <c:v>91.9751217776745</c:v>
                </c:pt>
                <c:pt idx="399">
                  <c:v>91.9754646330245</c:v>
                </c:pt>
                <c:pt idx="400">
                  <c:v>91.9843399344396</c:v>
                </c:pt>
                <c:pt idx="401">
                  <c:v>91.9754646330245</c:v>
                </c:pt>
                <c:pt idx="402">
                  <c:v>91.9751217776745</c:v>
                </c:pt>
                <c:pt idx="403">
                  <c:v>91.9751217776745</c:v>
                </c:pt>
                <c:pt idx="404">
                  <c:v>91.9754646330245</c:v>
                </c:pt>
                <c:pt idx="405">
                  <c:v>91.9884222439906</c:v>
                </c:pt>
                <c:pt idx="406">
                  <c:v>91.9843399344396</c:v>
                </c:pt>
                <c:pt idx="407">
                  <c:v>91.9843399344396</c:v>
                </c:pt>
                <c:pt idx="408">
                  <c:v>91.9884222439906</c:v>
                </c:pt>
                <c:pt idx="409">
                  <c:v>91.9843399344396</c:v>
                </c:pt>
                <c:pt idx="410">
                  <c:v>91.9843399344396</c:v>
                </c:pt>
                <c:pt idx="411">
                  <c:v>91.9884222439906</c:v>
                </c:pt>
                <c:pt idx="412">
                  <c:v>91.9843399344396</c:v>
                </c:pt>
                <c:pt idx="413">
                  <c:v>91.983758008589</c:v>
                </c:pt>
                <c:pt idx="414">
                  <c:v>91.983758008589</c:v>
                </c:pt>
                <c:pt idx="415">
                  <c:v>91.9834170805708</c:v>
                </c:pt>
                <c:pt idx="416">
                  <c:v>91.983758008589</c:v>
                </c:pt>
                <c:pt idx="417">
                  <c:v>91.9834170805708</c:v>
                </c:pt>
                <c:pt idx="418">
                  <c:v>91.9834170805708</c:v>
                </c:pt>
                <c:pt idx="419">
                  <c:v>91.983758008589</c:v>
                </c:pt>
                <c:pt idx="420">
                  <c:v>91.9834170805708</c:v>
                </c:pt>
                <c:pt idx="421">
                  <c:v>91.983758008589</c:v>
                </c:pt>
                <c:pt idx="422">
                  <c:v>91.9843399344396</c:v>
                </c:pt>
                <c:pt idx="423">
                  <c:v>91.9834170805708</c:v>
                </c:pt>
                <c:pt idx="424">
                  <c:v>91.9705091565803</c:v>
                </c:pt>
                <c:pt idx="425">
                  <c:v>91.9705091565803</c:v>
                </c:pt>
                <c:pt idx="426">
                  <c:v>91.9843399344396</c:v>
                </c:pt>
                <c:pt idx="427">
                  <c:v>91.9843399344396</c:v>
                </c:pt>
                <c:pt idx="428">
                  <c:v>91.9843399344396</c:v>
                </c:pt>
                <c:pt idx="429">
                  <c:v>91.9843399344396</c:v>
                </c:pt>
                <c:pt idx="430">
                  <c:v>91.9843399344396</c:v>
                </c:pt>
                <c:pt idx="431">
                  <c:v>91.9814619059325</c:v>
                </c:pt>
                <c:pt idx="432">
                  <c:v>91.9843399344396</c:v>
                </c:pt>
                <c:pt idx="433">
                  <c:v>91.9843399344396</c:v>
                </c:pt>
                <c:pt idx="434">
                  <c:v>91.9843399344396</c:v>
                </c:pt>
                <c:pt idx="435">
                  <c:v>91.9843399344396</c:v>
                </c:pt>
                <c:pt idx="436">
                  <c:v>91.9843399344396</c:v>
                </c:pt>
                <c:pt idx="437">
                  <c:v>91.9843399344396</c:v>
                </c:pt>
                <c:pt idx="438">
                  <c:v>91.9907913411825</c:v>
                </c:pt>
                <c:pt idx="439">
                  <c:v>91.9843399344396</c:v>
                </c:pt>
                <c:pt idx="440">
                  <c:v>91.9843399344396</c:v>
                </c:pt>
                <c:pt idx="441">
                  <c:v>91.9907913411825</c:v>
                </c:pt>
                <c:pt idx="442">
                  <c:v>91.9758991748025</c:v>
                </c:pt>
                <c:pt idx="443">
                  <c:v>91.9907913411825</c:v>
                </c:pt>
                <c:pt idx="444">
                  <c:v>91.9907913411825</c:v>
                </c:pt>
                <c:pt idx="445">
                  <c:v>91.9758991748025</c:v>
                </c:pt>
                <c:pt idx="446">
                  <c:v>91.9758991748025</c:v>
                </c:pt>
                <c:pt idx="447">
                  <c:v>91.9758991748025</c:v>
                </c:pt>
                <c:pt idx="448">
                  <c:v>91.9916981956928</c:v>
                </c:pt>
                <c:pt idx="449">
                  <c:v>91.9916981956928</c:v>
                </c:pt>
                <c:pt idx="450">
                  <c:v>91.9852400600805</c:v>
                </c:pt>
                <c:pt idx="451">
                  <c:v>91.9852400600805</c:v>
                </c:pt>
                <c:pt idx="452">
                  <c:v>91.9852400600805</c:v>
                </c:pt>
                <c:pt idx="453">
                  <c:v>91.9843399344396</c:v>
                </c:pt>
                <c:pt idx="454">
                  <c:v>91.9852400600805</c:v>
                </c:pt>
                <c:pt idx="455">
                  <c:v>91.9902546910434</c:v>
                </c:pt>
                <c:pt idx="456">
                  <c:v>91.9852400600805</c:v>
                </c:pt>
                <c:pt idx="457">
                  <c:v>91.9852400600805</c:v>
                </c:pt>
                <c:pt idx="458">
                  <c:v>91.9843399344396</c:v>
                </c:pt>
                <c:pt idx="459">
                  <c:v>91.9902546910434</c:v>
                </c:pt>
                <c:pt idx="460">
                  <c:v>91.9935012794545</c:v>
                </c:pt>
                <c:pt idx="461">
                  <c:v>91.9902546910434</c:v>
                </c:pt>
                <c:pt idx="462">
                  <c:v>91.9902546910434</c:v>
                </c:pt>
                <c:pt idx="463">
                  <c:v>91.9815595831704</c:v>
                </c:pt>
                <c:pt idx="464">
                  <c:v>91.9815595831704</c:v>
                </c:pt>
                <c:pt idx="465">
                  <c:v>91.9815595831704</c:v>
                </c:pt>
                <c:pt idx="466">
                  <c:v>91.9800831517426</c:v>
                </c:pt>
                <c:pt idx="467">
                  <c:v>91.9800831517426</c:v>
                </c:pt>
                <c:pt idx="468">
                  <c:v>91.9739259285981</c:v>
                </c:pt>
                <c:pt idx="469">
                  <c:v>91.9735200081458</c:v>
                </c:pt>
                <c:pt idx="470">
                  <c:v>91.9670009994774</c:v>
                </c:pt>
                <c:pt idx="471">
                  <c:v>91.9739259285981</c:v>
                </c:pt>
                <c:pt idx="472">
                  <c:v>91.9739259285981</c:v>
                </c:pt>
                <c:pt idx="473">
                  <c:v>91.972253185458</c:v>
                </c:pt>
                <c:pt idx="474">
                  <c:v>91.9739259285981</c:v>
                </c:pt>
                <c:pt idx="475">
                  <c:v>91.972253185458</c:v>
                </c:pt>
                <c:pt idx="476">
                  <c:v>91.972253185458</c:v>
                </c:pt>
                <c:pt idx="477">
                  <c:v>91.972253185458</c:v>
                </c:pt>
                <c:pt idx="478">
                  <c:v>91.9898694160544</c:v>
                </c:pt>
                <c:pt idx="479">
                  <c:v>91.9898694160544</c:v>
                </c:pt>
                <c:pt idx="480">
                  <c:v>91.9852687037706</c:v>
                </c:pt>
                <c:pt idx="481">
                  <c:v>91.9852687037706</c:v>
                </c:pt>
                <c:pt idx="482">
                  <c:v>91.9852687037706</c:v>
                </c:pt>
                <c:pt idx="483">
                  <c:v>91.9793592688526</c:v>
                </c:pt>
                <c:pt idx="484">
                  <c:v>91.9852687037706</c:v>
                </c:pt>
                <c:pt idx="485">
                  <c:v>91.9852687037706</c:v>
                </c:pt>
                <c:pt idx="486">
                  <c:v>91.9793592688526</c:v>
                </c:pt>
                <c:pt idx="487">
                  <c:v>91.9793592688526</c:v>
                </c:pt>
                <c:pt idx="488">
                  <c:v>91.9793592688526</c:v>
                </c:pt>
                <c:pt idx="489">
                  <c:v>91.9547553515897</c:v>
                </c:pt>
                <c:pt idx="490">
                  <c:v>91.9547553515897</c:v>
                </c:pt>
                <c:pt idx="491">
                  <c:v>91.9484793688501</c:v>
                </c:pt>
                <c:pt idx="492">
                  <c:v>91.9481876017584</c:v>
                </c:pt>
                <c:pt idx="493">
                  <c:v>91.9481876017584</c:v>
                </c:pt>
                <c:pt idx="494">
                  <c:v>91.9481530569483</c:v>
                </c:pt>
                <c:pt idx="495">
                  <c:v>91.9481530569483</c:v>
                </c:pt>
                <c:pt idx="496">
                  <c:v>91.9417227914502</c:v>
                </c:pt>
                <c:pt idx="497">
                  <c:v>91.9417227914502</c:v>
                </c:pt>
                <c:pt idx="498">
                  <c:v>91.9422681503447</c:v>
                </c:pt>
                <c:pt idx="499">
                  <c:v>91.9417227914502</c:v>
                </c:pt>
                <c:pt idx="500">
                  <c:v>91.9417227914502</c:v>
                </c:pt>
                <c:pt idx="501">
                  <c:v>91.9422681503447</c:v>
                </c:pt>
                <c:pt idx="502">
                  <c:v>91.9417227914502</c:v>
                </c:pt>
                <c:pt idx="503">
                  <c:v>91.9417227914502</c:v>
                </c:pt>
                <c:pt idx="504">
                  <c:v>91.9422681503447</c:v>
                </c:pt>
                <c:pt idx="505">
                  <c:v>91.9423986111412</c:v>
                </c:pt>
                <c:pt idx="506">
                  <c:v>91.9592707124526</c:v>
                </c:pt>
                <c:pt idx="507">
                  <c:v>91.9592707124526</c:v>
                </c:pt>
                <c:pt idx="508">
                  <c:v>91.9811938259998</c:v>
                </c:pt>
                <c:pt idx="509">
                  <c:v>91.9811938259998</c:v>
                </c:pt>
                <c:pt idx="510">
                  <c:v>91.9811938259998</c:v>
                </c:pt>
                <c:pt idx="511">
                  <c:v>91.9868631601014</c:v>
                </c:pt>
                <c:pt idx="512">
                  <c:v>91.9868631601014</c:v>
                </c:pt>
                <c:pt idx="513">
                  <c:v>91.9868631601014</c:v>
                </c:pt>
                <c:pt idx="514">
                  <c:v>91.9868631601014</c:v>
                </c:pt>
                <c:pt idx="515">
                  <c:v>91.9868631601014</c:v>
                </c:pt>
                <c:pt idx="516">
                  <c:v>91.9868631601014</c:v>
                </c:pt>
                <c:pt idx="517">
                  <c:v>91.9868631601014</c:v>
                </c:pt>
                <c:pt idx="518">
                  <c:v>91.9868631601014</c:v>
                </c:pt>
                <c:pt idx="519">
                  <c:v>91.9790417757352</c:v>
                </c:pt>
                <c:pt idx="520">
                  <c:v>91.9790417757352</c:v>
                </c:pt>
                <c:pt idx="521">
                  <c:v>91.9790417757352</c:v>
                </c:pt>
                <c:pt idx="522">
                  <c:v>91.9769593499447</c:v>
                </c:pt>
                <c:pt idx="523">
                  <c:v>91.9769593499447</c:v>
                </c:pt>
                <c:pt idx="524">
                  <c:v>91.9655096785631</c:v>
                </c:pt>
                <c:pt idx="525">
                  <c:v>91.9655096785631</c:v>
                </c:pt>
                <c:pt idx="526">
                  <c:v>91.9655096785631</c:v>
                </c:pt>
                <c:pt idx="527">
                  <c:v>91.9623624787531</c:v>
                </c:pt>
                <c:pt idx="528">
                  <c:v>91.9623624787531</c:v>
                </c:pt>
                <c:pt idx="529">
                  <c:v>91.9508074075667</c:v>
                </c:pt>
                <c:pt idx="530">
                  <c:v>91.9508074075667</c:v>
                </c:pt>
                <c:pt idx="531">
                  <c:v>91.9623624787531</c:v>
                </c:pt>
                <c:pt idx="532">
                  <c:v>91.9481530569483</c:v>
                </c:pt>
                <c:pt idx="533">
                  <c:v>91.9592707124526</c:v>
                </c:pt>
                <c:pt idx="534">
                  <c:v>91.9567606479536</c:v>
                </c:pt>
                <c:pt idx="535">
                  <c:v>91.9458350873674</c:v>
                </c:pt>
                <c:pt idx="536">
                  <c:v>91.9458350873674</c:v>
                </c:pt>
                <c:pt idx="537">
                  <c:v>91.9408709523245</c:v>
                </c:pt>
                <c:pt idx="538">
                  <c:v>91.9397942791261</c:v>
                </c:pt>
                <c:pt idx="539">
                  <c:v>91.8750494201653</c:v>
                </c:pt>
                <c:pt idx="540">
                  <c:v>91.8750494201653</c:v>
                </c:pt>
                <c:pt idx="541">
                  <c:v>91.8750494201653</c:v>
                </c:pt>
                <c:pt idx="542">
                  <c:v>91.8750494201653</c:v>
                </c:pt>
                <c:pt idx="543">
                  <c:v>91.8750494201653</c:v>
                </c:pt>
                <c:pt idx="544">
                  <c:v>91.9037692461342</c:v>
                </c:pt>
                <c:pt idx="545">
                  <c:v>91.9037692461342</c:v>
                </c:pt>
                <c:pt idx="546">
                  <c:v>91.9242426412532</c:v>
                </c:pt>
                <c:pt idx="547">
                  <c:v>91.9388010953421</c:v>
                </c:pt>
                <c:pt idx="548">
                  <c:v>91.9487358750236</c:v>
                </c:pt>
                <c:pt idx="549">
                  <c:v>91.9487358750236</c:v>
                </c:pt>
                <c:pt idx="550">
                  <c:v>91.9487358750236</c:v>
                </c:pt>
                <c:pt idx="551">
                  <c:v>91.9487358750236</c:v>
                </c:pt>
                <c:pt idx="552">
                  <c:v>91.9592707124526</c:v>
                </c:pt>
                <c:pt idx="553">
                  <c:v>91.9592707124526</c:v>
                </c:pt>
                <c:pt idx="554">
                  <c:v>91.9592707124526</c:v>
                </c:pt>
                <c:pt idx="555">
                  <c:v>91.9592707124526</c:v>
                </c:pt>
                <c:pt idx="556">
                  <c:v>91.9592707124526</c:v>
                </c:pt>
                <c:pt idx="557">
                  <c:v>91.9592707124526</c:v>
                </c:pt>
                <c:pt idx="558">
                  <c:v>91.9481530569483</c:v>
                </c:pt>
                <c:pt idx="559">
                  <c:v>91.9408709523245</c:v>
                </c:pt>
                <c:pt idx="560">
                  <c:v>91.9397942791261</c:v>
                </c:pt>
                <c:pt idx="561">
                  <c:v>91.9397942791261</c:v>
                </c:pt>
                <c:pt idx="562">
                  <c:v>91.9388010953421</c:v>
                </c:pt>
                <c:pt idx="563">
                  <c:v>91.9388010953421</c:v>
                </c:pt>
                <c:pt idx="564">
                  <c:v>91.9388010953421</c:v>
                </c:pt>
                <c:pt idx="565">
                  <c:v>91.9598403373178</c:v>
                </c:pt>
                <c:pt idx="566">
                  <c:v>91.9598403373178</c:v>
                </c:pt>
                <c:pt idx="567">
                  <c:v>91.9667591682398</c:v>
                </c:pt>
                <c:pt idx="568">
                  <c:v>91.972869469022</c:v>
                </c:pt>
                <c:pt idx="569">
                  <c:v>91.972869469022</c:v>
                </c:pt>
                <c:pt idx="570">
                  <c:v>91.972869469022</c:v>
                </c:pt>
                <c:pt idx="571">
                  <c:v>91.972869469022</c:v>
                </c:pt>
                <c:pt idx="572">
                  <c:v>91.9701784239339</c:v>
                </c:pt>
                <c:pt idx="573">
                  <c:v>91.972869469022</c:v>
                </c:pt>
                <c:pt idx="574">
                  <c:v>91.9701784239339</c:v>
                </c:pt>
                <c:pt idx="575">
                  <c:v>91.9701784239339</c:v>
                </c:pt>
                <c:pt idx="576">
                  <c:v>91.9701784239339</c:v>
                </c:pt>
                <c:pt idx="577">
                  <c:v>91.9534881152746</c:v>
                </c:pt>
                <c:pt idx="578">
                  <c:v>91.9534881152746</c:v>
                </c:pt>
                <c:pt idx="579">
                  <c:v>91.9534881152746</c:v>
                </c:pt>
                <c:pt idx="580">
                  <c:v>91.9481876017584</c:v>
                </c:pt>
                <c:pt idx="581">
                  <c:v>91.9556934055802</c:v>
                </c:pt>
                <c:pt idx="582">
                  <c:v>91.9481876017584</c:v>
                </c:pt>
                <c:pt idx="583">
                  <c:v>91.9396879252769</c:v>
                </c:pt>
                <c:pt idx="584">
                  <c:v>91.9556934055802</c:v>
                </c:pt>
                <c:pt idx="585">
                  <c:v>91.9442725959942</c:v>
                </c:pt>
                <c:pt idx="586">
                  <c:v>91.9442725959942</c:v>
                </c:pt>
                <c:pt idx="587">
                  <c:v>91.9396879252769</c:v>
                </c:pt>
                <c:pt idx="588">
                  <c:v>91.9322394852991</c:v>
                </c:pt>
                <c:pt idx="589">
                  <c:v>91.9322394852991</c:v>
                </c:pt>
                <c:pt idx="590">
                  <c:v>91.9118926475945</c:v>
                </c:pt>
                <c:pt idx="591">
                  <c:v>91.9053079160124</c:v>
                </c:pt>
                <c:pt idx="592">
                  <c:v>91.856050469714</c:v>
                </c:pt>
                <c:pt idx="593">
                  <c:v>91.8476245212889</c:v>
                </c:pt>
                <c:pt idx="594">
                  <c:v>91.8476245212889</c:v>
                </c:pt>
                <c:pt idx="595">
                  <c:v>91.8476245212889</c:v>
                </c:pt>
                <c:pt idx="596">
                  <c:v>91.8476245212889</c:v>
                </c:pt>
                <c:pt idx="597">
                  <c:v>91.856050469714</c:v>
                </c:pt>
                <c:pt idx="598">
                  <c:v>91.8895795187859</c:v>
                </c:pt>
                <c:pt idx="599">
                  <c:v>91.9422681503447</c:v>
                </c:pt>
                <c:pt idx="600">
                  <c:v>91.9422681503447</c:v>
                </c:pt>
                <c:pt idx="601">
                  <c:v>91.9422681503447</c:v>
                </c:pt>
                <c:pt idx="602">
                  <c:v>91.9422681503447</c:v>
                </c:pt>
                <c:pt idx="603">
                  <c:v>91.9422681503447</c:v>
                </c:pt>
                <c:pt idx="604">
                  <c:v>91.8926401649434</c:v>
                </c:pt>
                <c:pt idx="605">
                  <c:v>91.8926401649434</c:v>
                </c:pt>
                <c:pt idx="606">
                  <c:v>91.8926401649434</c:v>
                </c:pt>
                <c:pt idx="607">
                  <c:v>91.8926401649434</c:v>
                </c:pt>
                <c:pt idx="608">
                  <c:v>91.8926401649434</c:v>
                </c:pt>
                <c:pt idx="609">
                  <c:v>91.9118926475945</c:v>
                </c:pt>
                <c:pt idx="610">
                  <c:v>91.9118926475945</c:v>
                </c:pt>
                <c:pt idx="611">
                  <c:v>91.9472647182306</c:v>
                </c:pt>
                <c:pt idx="612">
                  <c:v>91.9481530569483</c:v>
                </c:pt>
                <c:pt idx="613">
                  <c:v>91.9481876017584</c:v>
                </c:pt>
                <c:pt idx="614">
                  <c:v>91.9481876017584</c:v>
                </c:pt>
                <c:pt idx="615">
                  <c:v>91.948804918446</c:v>
                </c:pt>
                <c:pt idx="616">
                  <c:v>91.948804918446</c:v>
                </c:pt>
                <c:pt idx="617">
                  <c:v>91.9481876017584</c:v>
                </c:pt>
                <c:pt idx="618">
                  <c:v>91.9481876017584</c:v>
                </c:pt>
                <c:pt idx="619">
                  <c:v>91.9508074075667</c:v>
                </c:pt>
                <c:pt idx="620">
                  <c:v>91.9508074075667</c:v>
                </c:pt>
                <c:pt idx="621">
                  <c:v>91.965690162357</c:v>
                </c:pt>
                <c:pt idx="622">
                  <c:v>91.9508074075667</c:v>
                </c:pt>
                <c:pt idx="623">
                  <c:v>91.9508074075667</c:v>
                </c:pt>
                <c:pt idx="624">
                  <c:v>91.9508074075667</c:v>
                </c:pt>
                <c:pt idx="625">
                  <c:v>91.9481530569483</c:v>
                </c:pt>
                <c:pt idx="626">
                  <c:v>91.9481530569483</c:v>
                </c:pt>
                <c:pt idx="627">
                  <c:v>91.9377895832877</c:v>
                </c:pt>
                <c:pt idx="628">
                  <c:v>91.9377895832877</c:v>
                </c:pt>
                <c:pt idx="629">
                  <c:v>91.9422681503447</c:v>
                </c:pt>
                <c:pt idx="630">
                  <c:v>91.9377895832877</c:v>
                </c:pt>
                <c:pt idx="631">
                  <c:v>91.9366912734673</c:v>
                </c:pt>
                <c:pt idx="632">
                  <c:v>91.9422681503447</c:v>
                </c:pt>
                <c:pt idx="633">
                  <c:v>91.9397942791261</c:v>
                </c:pt>
                <c:pt idx="634">
                  <c:v>91.9397942791261</c:v>
                </c:pt>
                <c:pt idx="635">
                  <c:v>91.9422681503447</c:v>
                </c:pt>
                <c:pt idx="636">
                  <c:v>91.9481530569483</c:v>
                </c:pt>
                <c:pt idx="637">
                  <c:v>91.9592707124526</c:v>
                </c:pt>
                <c:pt idx="638">
                  <c:v>91.9592707124526</c:v>
                </c:pt>
                <c:pt idx="639">
                  <c:v>91.9592707124526</c:v>
                </c:pt>
                <c:pt idx="640">
                  <c:v>91.9592707124526</c:v>
                </c:pt>
                <c:pt idx="641">
                  <c:v>91.9592707124526</c:v>
                </c:pt>
                <c:pt idx="642">
                  <c:v>91.9592707124526</c:v>
                </c:pt>
                <c:pt idx="643">
                  <c:v>91.9592707124526</c:v>
                </c:pt>
                <c:pt idx="644">
                  <c:v>91.9481530569483</c:v>
                </c:pt>
                <c:pt idx="645">
                  <c:v>91.9458350873674</c:v>
                </c:pt>
                <c:pt idx="646">
                  <c:v>91.9422681503447</c:v>
                </c:pt>
                <c:pt idx="647">
                  <c:v>91.9422681503447</c:v>
                </c:pt>
                <c:pt idx="648">
                  <c:v>91.9458350873674</c:v>
                </c:pt>
                <c:pt idx="649">
                  <c:v>91.9422681503447</c:v>
                </c:pt>
                <c:pt idx="650">
                  <c:v>91.9422681503447</c:v>
                </c:pt>
                <c:pt idx="651">
                  <c:v>91.9422681503447</c:v>
                </c:pt>
                <c:pt idx="652">
                  <c:v>91.9377895832877</c:v>
                </c:pt>
                <c:pt idx="653">
                  <c:v>91.9366912734673</c:v>
                </c:pt>
                <c:pt idx="654">
                  <c:v>91.9377895832877</c:v>
                </c:pt>
                <c:pt idx="655">
                  <c:v>91.9453124381814</c:v>
                </c:pt>
                <c:pt idx="656">
                  <c:v>91.9453124381814</c:v>
                </c:pt>
                <c:pt idx="657">
                  <c:v>91.9453124381814</c:v>
                </c:pt>
                <c:pt idx="658">
                  <c:v>91.9453124381814</c:v>
                </c:pt>
                <c:pt idx="659">
                  <c:v>91.965690162357</c:v>
                </c:pt>
                <c:pt idx="660">
                  <c:v>91.9481876017584</c:v>
                </c:pt>
                <c:pt idx="661">
                  <c:v>91.9481876017584</c:v>
                </c:pt>
                <c:pt idx="662">
                  <c:v>91.965690162357</c:v>
                </c:pt>
                <c:pt idx="663">
                  <c:v>91.9481876017584</c:v>
                </c:pt>
                <c:pt idx="664">
                  <c:v>91.9556934055802</c:v>
                </c:pt>
                <c:pt idx="665">
                  <c:v>91.9556934055802</c:v>
                </c:pt>
                <c:pt idx="666">
                  <c:v>91.9481876017584</c:v>
                </c:pt>
                <c:pt idx="667">
                  <c:v>91.9481876017584</c:v>
                </c:pt>
                <c:pt idx="668">
                  <c:v>91.9481530569483</c:v>
                </c:pt>
                <c:pt idx="669">
                  <c:v>91.9417227914502</c:v>
                </c:pt>
                <c:pt idx="670">
                  <c:v>91.9481530569483</c:v>
                </c:pt>
                <c:pt idx="671">
                  <c:v>91.9417227914502</c:v>
                </c:pt>
                <c:pt idx="672">
                  <c:v>91.9442725959942</c:v>
                </c:pt>
                <c:pt idx="673">
                  <c:v>91.9442725959942</c:v>
                </c:pt>
                <c:pt idx="674">
                  <c:v>91.9417227914502</c:v>
                </c:pt>
                <c:pt idx="675">
                  <c:v>91.9396879252769</c:v>
                </c:pt>
                <c:pt idx="676">
                  <c:v>91.9396879252769</c:v>
                </c:pt>
                <c:pt idx="677">
                  <c:v>91.9442725959942</c:v>
                </c:pt>
                <c:pt idx="678">
                  <c:v>91.9481530569483</c:v>
                </c:pt>
                <c:pt idx="679">
                  <c:v>91.9481530569483</c:v>
                </c:pt>
                <c:pt idx="680">
                  <c:v>91.9487358750236</c:v>
                </c:pt>
                <c:pt idx="681">
                  <c:v>91.9487358750236</c:v>
                </c:pt>
                <c:pt idx="682">
                  <c:v>91.9487358750236</c:v>
                </c:pt>
                <c:pt idx="683">
                  <c:v>91.9487358750236</c:v>
                </c:pt>
                <c:pt idx="684">
                  <c:v>91.9487358750236</c:v>
                </c:pt>
                <c:pt idx="685">
                  <c:v>91.9481530569483</c:v>
                </c:pt>
                <c:pt idx="686">
                  <c:v>91.8456476180956</c:v>
                </c:pt>
                <c:pt idx="687">
                  <c:v>91.8456476180956</c:v>
                </c:pt>
                <c:pt idx="688">
                  <c:v>91.8456476180956</c:v>
                </c:pt>
                <c:pt idx="689">
                  <c:v>91.8456476180956</c:v>
                </c:pt>
                <c:pt idx="690">
                  <c:v>91.8456476180956</c:v>
                </c:pt>
                <c:pt idx="691">
                  <c:v>91.8511568370201</c:v>
                </c:pt>
                <c:pt idx="692">
                  <c:v>91.9285807397913</c:v>
                </c:pt>
                <c:pt idx="693">
                  <c:v>91.9397942791261</c:v>
                </c:pt>
                <c:pt idx="694">
                  <c:v>91.9397942791261</c:v>
                </c:pt>
                <c:pt idx="695">
                  <c:v>91.9397942791261</c:v>
                </c:pt>
                <c:pt idx="696">
                  <c:v>91.9417227914502</c:v>
                </c:pt>
                <c:pt idx="697">
                  <c:v>91.9397942791261</c:v>
                </c:pt>
                <c:pt idx="698">
                  <c:v>91.9417227914502</c:v>
                </c:pt>
                <c:pt idx="699">
                  <c:v>91.9481530569483</c:v>
                </c:pt>
                <c:pt idx="700">
                  <c:v>91.9481530569483</c:v>
                </c:pt>
                <c:pt idx="701">
                  <c:v>91.9481876017584</c:v>
                </c:pt>
                <c:pt idx="702">
                  <c:v>91.9481876017584</c:v>
                </c:pt>
                <c:pt idx="703">
                  <c:v>91.9481876017584</c:v>
                </c:pt>
                <c:pt idx="704">
                  <c:v>91.965690162357</c:v>
                </c:pt>
                <c:pt idx="705">
                  <c:v>91.9508074075667</c:v>
                </c:pt>
                <c:pt idx="706">
                  <c:v>91.9508074075667</c:v>
                </c:pt>
                <c:pt idx="707">
                  <c:v>91.965690162357</c:v>
                </c:pt>
                <c:pt idx="708">
                  <c:v>91.9508074075667</c:v>
                </c:pt>
                <c:pt idx="709">
                  <c:v>91.9536550410189</c:v>
                </c:pt>
                <c:pt idx="710">
                  <c:v>91.9536550410189</c:v>
                </c:pt>
                <c:pt idx="711">
                  <c:v>91.9508074075667</c:v>
                </c:pt>
                <c:pt idx="712">
                  <c:v>91.9536550410189</c:v>
                </c:pt>
                <c:pt idx="713">
                  <c:v>91.9508074075667</c:v>
                </c:pt>
                <c:pt idx="714">
                  <c:v>91.9396879252769</c:v>
                </c:pt>
                <c:pt idx="715">
                  <c:v>91.9536550410189</c:v>
                </c:pt>
                <c:pt idx="716">
                  <c:v>91.9458350873674</c:v>
                </c:pt>
                <c:pt idx="717">
                  <c:v>91.9458350873674</c:v>
                </c:pt>
                <c:pt idx="718">
                  <c:v>91.9458350873674</c:v>
                </c:pt>
                <c:pt idx="719">
                  <c:v>91.9396879252769</c:v>
                </c:pt>
                <c:pt idx="720">
                  <c:v>91.9458350873674</c:v>
                </c:pt>
                <c:pt idx="721">
                  <c:v>91.9458350873674</c:v>
                </c:pt>
                <c:pt idx="722">
                  <c:v>91.9481530569483</c:v>
                </c:pt>
                <c:pt idx="723">
                  <c:v>91.9592707124526</c:v>
                </c:pt>
                <c:pt idx="724">
                  <c:v>91.9592707124526</c:v>
                </c:pt>
                <c:pt idx="725">
                  <c:v>91.9592707124526</c:v>
                </c:pt>
                <c:pt idx="726">
                  <c:v>91.9592707124526</c:v>
                </c:pt>
                <c:pt idx="727">
                  <c:v>91.9592707124526</c:v>
                </c:pt>
                <c:pt idx="728">
                  <c:v>91.9592707124526</c:v>
                </c:pt>
                <c:pt idx="729">
                  <c:v>91.9592707124526</c:v>
                </c:pt>
                <c:pt idx="730">
                  <c:v>91.9481876017584</c:v>
                </c:pt>
                <c:pt idx="731">
                  <c:v>91.9592707124526</c:v>
                </c:pt>
                <c:pt idx="732">
                  <c:v>91.9560620410015</c:v>
                </c:pt>
                <c:pt idx="733">
                  <c:v>91.9481876017584</c:v>
                </c:pt>
                <c:pt idx="734">
                  <c:v>91.9560620410015</c:v>
                </c:pt>
                <c:pt idx="735">
                  <c:v>91.9481876017584</c:v>
                </c:pt>
                <c:pt idx="736">
                  <c:v>91.9481876017584</c:v>
                </c:pt>
                <c:pt idx="737">
                  <c:v>91.9560620410015</c:v>
                </c:pt>
                <c:pt idx="738">
                  <c:v>91.9422681503447</c:v>
                </c:pt>
                <c:pt idx="739">
                  <c:v>91.9377895832877</c:v>
                </c:pt>
                <c:pt idx="740">
                  <c:v>91.9377895832877</c:v>
                </c:pt>
                <c:pt idx="741">
                  <c:v>91.9377895832877</c:v>
                </c:pt>
                <c:pt idx="742">
                  <c:v>91.9481530569483</c:v>
                </c:pt>
                <c:pt idx="743">
                  <c:v>91.9481530569483</c:v>
                </c:pt>
                <c:pt idx="744">
                  <c:v>91.9481530569483</c:v>
                </c:pt>
                <c:pt idx="745">
                  <c:v>91.9560720956954</c:v>
                </c:pt>
                <c:pt idx="746">
                  <c:v>91.9481876017584</c:v>
                </c:pt>
                <c:pt idx="747">
                  <c:v>91.9487358750236</c:v>
                </c:pt>
                <c:pt idx="748">
                  <c:v>91.9516126759664</c:v>
                </c:pt>
                <c:pt idx="749">
                  <c:v>91.9487358750236</c:v>
                </c:pt>
                <c:pt idx="750">
                  <c:v>91.9487358750236</c:v>
                </c:pt>
                <c:pt idx="751">
                  <c:v>91.9487358750236</c:v>
                </c:pt>
                <c:pt idx="752">
                  <c:v>91.9481876017584</c:v>
                </c:pt>
                <c:pt idx="753">
                  <c:v>91.9487358750236</c:v>
                </c:pt>
                <c:pt idx="754">
                  <c:v>91.9487358750236</c:v>
                </c:pt>
                <c:pt idx="755">
                  <c:v>91.9487358750236</c:v>
                </c:pt>
                <c:pt idx="756">
                  <c:v>91.9516126759664</c:v>
                </c:pt>
                <c:pt idx="757">
                  <c:v>91.9481530569483</c:v>
                </c:pt>
                <c:pt idx="758">
                  <c:v>91.9481530569483</c:v>
                </c:pt>
                <c:pt idx="759">
                  <c:v>91.9592707124526</c:v>
                </c:pt>
                <c:pt idx="760">
                  <c:v>91.9481530569483</c:v>
                </c:pt>
                <c:pt idx="761">
                  <c:v>91.9458350873674</c:v>
                </c:pt>
                <c:pt idx="762">
                  <c:v>91.9458350873674</c:v>
                </c:pt>
                <c:pt idx="763">
                  <c:v>91.9458350873674</c:v>
                </c:pt>
                <c:pt idx="764">
                  <c:v>91.9481530569483</c:v>
                </c:pt>
                <c:pt idx="765">
                  <c:v>91.9481530569483</c:v>
                </c:pt>
                <c:pt idx="766">
                  <c:v>91.9517730452384</c:v>
                </c:pt>
                <c:pt idx="767">
                  <c:v>91.9579977956148</c:v>
                </c:pt>
                <c:pt idx="768">
                  <c:v>91.9517730452384</c:v>
                </c:pt>
                <c:pt idx="769">
                  <c:v>91.9517730452384</c:v>
                </c:pt>
                <c:pt idx="770">
                  <c:v>91.9579977956148</c:v>
                </c:pt>
                <c:pt idx="771">
                  <c:v>91.9517730452384</c:v>
                </c:pt>
                <c:pt idx="772">
                  <c:v>91.9579977956148</c:v>
                </c:pt>
                <c:pt idx="773">
                  <c:v>91.968074229868</c:v>
                </c:pt>
                <c:pt idx="774">
                  <c:v>91.968074229868</c:v>
                </c:pt>
                <c:pt idx="775">
                  <c:v>91.968074229868</c:v>
                </c:pt>
                <c:pt idx="776">
                  <c:v>91.9481876017584</c:v>
                </c:pt>
                <c:pt idx="777">
                  <c:v>91.9481876017584</c:v>
                </c:pt>
                <c:pt idx="778">
                  <c:v>91.968074229868</c:v>
                </c:pt>
                <c:pt idx="779">
                  <c:v>91.9481876017584</c:v>
                </c:pt>
                <c:pt idx="780">
                  <c:v>91.9556934055802</c:v>
                </c:pt>
                <c:pt idx="781">
                  <c:v>91.9556934055802</c:v>
                </c:pt>
                <c:pt idx="782">
                  <c:v>91.9481876017584</c:v>
                </c:pt>
                <c:pt idx="783">
                  <c:v>91.9481876017584</c:v>
                </c:pt>
                <c:pt idx="784">
                  <c:v>91.9328226365872</c:v>
                </c:pt>
                <c:pt idx="785">
                  <c:v>91.9328226365872</c:v>
                </c:pt>
                <c:pt idx="786">
                  <c:v>91.9453124381814</c:v>
                </c:pt>
                <c:pt idx="787">
                  <c:v>91.9453124381814</c:v>
                </c:pt>
                <c:pt idx="788">
                  <c:v>91.9556934055802</c:v>
                </c:pt>
                <c:pt idx="789">
                  <c:v>91.9754196717437</c:v>
                </c:pt>
                <c:pt idx="790">
                  <c:v>91.9734828880331</c:v>
                </c:pt>
                <c:pt idx="791">
                  <c:v>91.9754196717437</c:v>
                </c:pt>
                <c:pt idx="792">
                  <c:v>91.9822977247391</c:v>
                </c:pt>
                <c:pt idx="793">
                  <c:v>91.9822977247391</c:v>
                </c:pt>
                <c:pt idx="794">
                  <c:v>91.9822977247391</c:v>
                </c:pt>
                <c:pt idx="795">
                  <c:v>91.9875150247395</c:v>
                </c:pt>
                <c:pt idx="796">
                  <c:v>91.9875150247395</c:v>
                </c:pt>
                <c:pt idx="797">
                  <c:v>91.9893137685312</c:v>
                </c:pt>
                <c:pt idx="798">
                  <c:v>91.9875150247395</c:v>
                </c:pt>
                <c:pt idx="799">
                  <c:v>91.9875150247395</c:v>
                </c:pt>
                <c:pt idx="800">
                  <c:v>91.9855869044932</c:v>
                </c:pt>
                <c:pt idx="801">
                  <c:v>91.9855869044932</c:v>
                </c:pt>
                <c:pt idx="802">
                  <c:v>91.9855869044932</c:v>
                </c:pt>
                <c:pt idx="803">
                  <c:v>91.9727170660362</c:v>
                </c:pt>
                <c:pt idx="804">
                  <c:v>91.9727170660362</c:v>
                </c:pt>
                <c:pt idx="805">
                  <c:v>91.9768884496428</c:v>
                </c:pt>
                <c:pt idx="806">
                  <c:v>91.9727170660362</c:v>
                </c:pt>
                <c:pt idx="807">
                  <c:v>91.9727170660362</c:v>
                </c:pt>
                <c:pt idx="808">
                  <c:v>91.9722099848784</c:v>
                </c:pt>
                <c:pt idx="809">
                  <c:v>91.9727170660362</c:v>
                </c:pt>
                <c:pt idx="810">
                  <c:v>91.9722099848784</c:v>
                </c:pt>
                <c:pt idx="811">
                  <c:v>91.9722099848784</c:v>
                </c:pt>
                <c:pt idx="812">
                  <c:v>91.9722099848784</c:v>
                </c:pt>
                <c:pt idx="813">
                  <c:v>91.9722099848784</c:v>
                </c:pt>
                <c:pt idx="814">
                  <c:v>91.9722099848784</c:v>
                </c:pt>
                <c:pt idx="815">
                  <c:v>91.9794785507446</c:v>
                </c:pt>
                <c:pt idx="816">
                  <c:v>91.9828655923073</c:v>
                </c:pt>
                <c:pt idx="817">
                  <c:v>91.9828655923073</c:v>
                </c:pt>
                <c:pt idx="818">
                  <c:v>91.9828655923073</c:v>
                </c:pt>
              </c:numCache>
            </c:numRef>
          </c:yVal>
          <c:smooth val="0"/>
        </c:ser>
        <c:axId val="7922334"/>
        <c:axId val="31126299"/>
      </c:scatterChart>
      <c:valAx>
        <c:axId val="792233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126299"/>
        <c:crosses val="autoZero"/>
        <c:crossBetween val="midCat"/>
      </c:valAx>
      <c:valAx>
        <c:axId val="311262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Transmittance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2233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S13 (solid, 60min)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S13 (solid, 60min)'!B6</c:f>
              <c:strCache>
                <c:ptCount val="1"/>
                <c:pt idx="0">
                  <c:v>Transmittance (%)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S13 (solid, 60min)'!$A$7:$A$858</c:f>
              <c:numCache>
                <c:formatCode>General</c:formatCode>
                <c:ptCount val="852"/>
                <c:pt idx="0">
                  <c:v>352.632945773212</c:v>
                </c:pt>
                <c:pt idx="1">
                  <c:v>353.508331149002</c:v>
                </c:pt>
                <c:pt idx="2">
                  <c:v>354.383716524792</c:v>
                </c:pt>
                <c:pt idx="3">
                  <c:v>355.259101900582</c:v>
                </c:pt>
                <c:pt idx="4">
                  <c:v>356.134487276373</c:v>
                </c:pt>
                <c:pt idx="5">
                  <c:v>357.009872652163</c:v>
                </c:pt>
                <c:pt idx="6">
                  <c:v>357.885258027953</c:v>
                </c:pt>
                <c:pt idx="7">
                  <c:v>358.760643403743</c:v>
                </c:pt>
                <c:pt idx="8">
                  <c:v>359.636028779534</c:v>
                </c:pt>
                <c:pt idx="9">
                  <c:v>360.511414155324</c:v>
                </c:pt>
                <c:pt idx="10">
                  <c:v>361.386799531114</c:v>
                </c:pt>
                <c:pt idx="11">
                  <c:v>362.262184906905</c:v>
                </c:pt>
                <c:pt idx="12">
                  <c:v>363.137570282695</c:v>
                </c:pt>
                <c:pt idx="13">
                  <c:v>364.012955658485</c:v>
                </c:pt>
                <c:pt idx="14">
                  <c:v>364.888341034275</c:v>
                </c:pt>
                <c:pt idx="15">
                  <c:v>365.763726410066</c:v>
                </c:pt>
                <c:pt idx="16">
                  <c:v>366.639111785856</c:v>
                </c:pt>
                <c:pt idx="17">
                  <c:v>367.514497161646</c:v>
                </c:pt>
                <c:pt idx="18">
                  <c:v>368.389882537436</c:v>
                </c:pt>
                <c:pt idx="19">
                  <c:v>369.265267913227</c:v>
                </c:pt>
                <c:pt idx="20">
                  <c:v>370.140653289017</c:v>
                </c:pt>
                <c:pt idx="21">
                  <c:v>371.016038664807</c:v>
                </c:pt>
                <c:pt idx="22">
                  <c:v>371.891424040598</c:v>
                </c:pt>
                <c:pt idx="23">
                  <c:v>372.766809416388</c:v>
                </c:pt>
                <c:pt idx="24">
                  <c:v>373.642194792178</c:v>
                </c:pt>
                <c:pt idx="25">
                  <c:v>374.517580167968</c:v>
                </c:pt>
                <c:pt idx="26">
                  <c:v>375.392965543759</c:v>
                </c:pt>
                <c:pt idx="27">
                  <c:v>376.268350919549</c:v>
                </c:pt>
                <c:pt idx="28">
                  <c:v>377.143736295339</c:v>
                </c:pt>
                <c:pt idx="29">
                  <c:v>378.01912167113</c:v>
                </c:pt>
                <c:pt idx="30">
                  <c:v>378.89450704692</c:v>
                </c:pt>
                <c:pt idx="31">
                  <c:v>379.76989242271</c:v>
                </c:pt>
                <c:pt idx="32">
                  <c:v>380.6452777985</c:v>
                </c:pt>
                <c:pt idx="33">
                  <c:v>381.520663174291</c:v>
                </c:pt>
                <c:pt idx="34">
                  <c:v>382.396048550081</c:v>
                </c:pt>
                <c:pt idx="35">
                  <c:v>383.271433925871</c:v>
                </c:pt>
                <c:pt idx="36">
                  <c:v>384.146819301661</c:v>
                </c:pt>
                <c:pt idx="37">
                  <c:v>385.022204677452</c:v>
                </c:pt>
                <c:pt idx="38">
                  <c:v>385.897590053242</c:v>
                </c:pt>
                <c:pt idx="39">
                  <c:v>386.772975429032</c:v>
                </c:pt>
                <c:pt idx="40">
                  <c:v>387.648360804823</c:v>
                </c:pt>
                <c:pt idx="41">
                  <c:v>388.523746180613</c:v>
                </c:pt>
                <c:pt idx="42">
                  <c:v>389.399131556403</c:v>
                </c:pt>
                <c:pt idx="43">
                  <c:v>390.274516932193</c:v>
                </c:pt>
                <c:pt idx="44">
                  <c:v>391.149902307984</c:v>
                </c:pt>
                <c:pt idx="45">
                  <c:v>392.025287683774</c:v>
                </c:pt>
                <c:pt idx="46">
                  <c:v>392.900673059564</c:v>
                </c:pt>
                <c:pt idx="47">
                  <c:v>393.776058435355</c:v>
                </c:pt>
                <c:pt idx="48">
                  <c:v>394.651443811145</c:v>
                </c:pt>
                <c:pt idx="49">
                  <c:v>395.526829186935</c:v>
                </c:pt>
                <c:pt idx="50">
                  <c:v>396.402214562725</c:v>
                </c:pt>
                <c:pt idx="51">
                  <c:v>397.277599938516</c:v>
                </c:pt>
                <c:pt idx="52">
                  <c:v>398.152985314306</c:v>
                </c:pt>
                <c:pt idx="53">
                  <c:v>399.028370690096</c:v>
                </c:pt>
                <c:pt idx="54">
                  <c:v>399.903756065886</c:v>
                </c:pt>
                <c:pt idx="55">
                  <c:v>400.779141441677</c:v>
                </c:pt>
                <c:pt idx="56">
                  <c:v>401.654526817467</c:v>
                </c:pt>
                <c:pt idx="57">
                  <c:v>402.529912193257</c:v>
                </c:pt>
                <c:pt idx="58">
                  <c:v>403.405297569047</c:v>
                </c:pt>
                <c:pt idx="59">
                  <c:v>404.280682944838</c:v>
                </c:pt>
                <c:pt idx="60">
                  <c:v>405.156068320628</c:v>
                </c:pt>
                <c:pt idx="61">
                  <c:v>406.031453696418</c:v>
                </c:pt>
                <c:pt idx="62">
                  <c:v>406.906839072209</c:v>
                </c:pt>
                <c:pt idx="63">
                  <c:v>407.782224447999</c:v>
                </c:pt>
                <c:pt idx="64">
                  <c:v>408.657609823789</c:v>
                </c:pt>
                <c:pt idx="65">
                  <c:v>409.532995199579</c:v>
                </c:pt>
                <c:pt idx="66">
                  <c:v>410.40838057537</c:v>
                </c:pt>
                <c:pt idx="67">
                  <c:v>411.28376595116</c:v>
                </c:pt>
                <c:pt idx="68">
                  <c:v>412.15915132695</c:v>
                </c:pt>
                <c:pt idx="69">
                  <c:v>413.034536702741</c:v>
                </c:pt>
                <c:pt idx="70">
                  <c:v>413.909922078531</c:v>
                </c:pt>
                <c:pt idx="71">
                  <c:v>414.785307454321</c:v>
                </c:pt>
                <c:pt idx="72">
                  <c:v>415.660692830111</c:v>
                </c:pt>
                <c:pt idx="73">
                  <c:v>416.536078205902</c:v>
                </c:pt>
                <c:pt idx="74">
                  <c:v>417.411463581692</c:v>
                </c:pt>
                <c:pt idx="75">
                  <c:v>418.286848957482</c:v>
                </c:pt>
                <c:pt idx="76">
                  <c:v>419.162234333272</c:v>
                </c:pt>
                <c:pt idx="77">
                  <c:v>420.037619709063</c:v>
                </c:pt>
                <c:pt idx="78">
                  <c:v>420.913005084853</c:v>
                </c:pt>
                <c:pt idx="79">
                  <c:v>421.788390460643</c:v>
                </c:pt>
                <c:pt idx="80">
                  <c:v>422.663775836434</c:v>
                </c:pt>
                <c:pt idx="81">
                  <c:v>423.539161212224</c:v>
                </c:pt>
                <c:pt idx="82">
                  <c:v>424.414546588014</c:v>
                </c:pt>
                <c:pt idx="83">
                  <c:v>425.289931963804</c:v>
                </c:pt>
                <c:pt idx="84">
                  <c:v>426.165317339595</c:v>
                </c:pt>
                <c:pt idx="85">
                  <c:v>427.040702715385</c:v>
                </c:pt>
                <c:pt idx="86">
                  <c:v>427.916088091175</c:v>
                </c:pt>
                <c:pt idx="87">
                  <c:v>428.791473466965</c:v>
                </c:pt>
                <c:pt idx="88">
                  <c:v>429.666858842756</c:v>
                </c:pt>
                <c:pt idx="89">
                  <c:v>430.542244218546</c:v>
                </c:pt>
                <c:pt idx="90">
                  <c:v>431.417629594336</c:v>
                </c:pt>
                <c:pt idx="91">
                  <c:v>432.293014970127</c:v>
                </c:pt>
                <c:pt idx="92">
                  <c:v>433.168400345917</c:v>
                </c:pt>
                <c:pt idx="93">
                  <c:v>434.043785721707</c:v>
                </c:pt>
                <c:pt idx="94">
                  <c:v>434.919171097497</c:v>
                </c:pt>
                <c:pt idx="95">
                  <c:v>435.794556473288</c:v>
                </c:pt>
                <c:pt idx="96">
                  <c:v>436.669941849078</c:v>
                </c:pt>
                <c:pt idx="97">
                  <c:v>437.545327224868</c:v>
                </c:pt>
                <c:pt idx="98">
                  <c:v>438.420712600659</c:v>
                </c:pt>
                <c:pt idx="99">
                  <c:v>439.296097976449</c:v>
                </c:pt>
                <c:pt idx="100">
                  <c:v>440.171483352239</c:v>
                </c:pt>
                <c:pt idx="101">
                  <c:v>441.046868728029</c:v>
                </c:pt>
                <c:pt idx="102">
                  <c:v>441.92225410382</c:v>
                </c:pt>
                <c:pt idx="103">
                  <c:v>442.79763947961</c:v>
                </c:pt>
                <c:pt idx="104">
                  <c:v>443.6730248554</c:v>
                </c:pt>
                <c:pt idx="105">
                  <c:v>444.54841023119</c:v>
                </c:pt>
                <c:pt idx="106">
                  <c:v>445.423795606981</c:v>
                </c:pt>
                <c:pt idx="107">
                  <c:v>446.299180982771</c:v>
                </c:pt>
                <c:pt idx="108">
                  <c:v>447.174566358561</c:v>
                </c:pt>
                <c:pt idx="109">
                  <c:v>448.049951734352</c:v>
                </c:pt>
                <c:pt idx="110">
                  <c:v>448.925337110142</c:v>
                </c:pt>
                <c:pt idx="111">
                  <c:v>449.800722485932</c:v>
                </c:pt>
                <c:pt idx="112">
                  <c:v>450.676107861722</c:v>
                </c:pt>
                <c:pt idx="113">
                  <c:v>451.551493237513</c:v>
                </c:pt>
                <c:pt idx="114">
                  <c:v>452.426878613303</c:v>
                </c:pt>
                <c:pt idx="115">
                  <c:v>453.302263989093</c:v>
                </c:pt>
                <c:pt idx="116">
                  <c:v>454.177649364884</c:v>
                </c:pt>
                <c:pt idx="117">
                  <c:v>455.053034740674</c:v>
                </c:pt>
                <c:pt idx="118">
                  <c:v>455.928420116464</c:v>
                </c:pt>
                <c:pt idx="119">
                  <c:v>456.803805492254</c:v>
                </c:pt>
                <c:pt idx="120">
                  <c:v>457.679190868045</c:v>
                </c:pt>
                <c:pt idx="121">
                  <c:v>458.554576243835</c:v>
                </c:pt>
                <c:pt idx="122">
                  <c:v>459.429961619625</c:v>
                </c:pt>
                <c:pt idx="123">
                  <c:v>460.305346995415</c:v>
                </c:pt>
                <c:pt idx="124">
                  <c:v>461.180732371206</c:v>
                </c:pt>
                <c:pt idx="125">
                  <c:v>462.056117746996</c:v>
                </c:pt>
                <c:pt idx="126">
                  <c:v>462.931503122786</c:v>
                </c:pt>
                <c:pt idx="127">
                  <c:v>463.806888498577</c:v>
                </c:pt>
                <c:pt idx="128">
                  <c:v>464.682273874367</c:v>
                </c:pt>
                <c:pt idx="129">
                  <c:v>465.557659250157</c:v>
                </c:pt>
                <c:pt idx="130">
                  <c:v>466.433044625947</c:v>
                </c:pt>
                <c:pt idx="131">
                  <c:v>467.308430001738</c:v>
                </c:pt>
                <c:pt idx="132">
                  <c:v>468.183815377528</c:v>
                </c:pt>
                <c:pt idx="133">
                  <c:v>469.059200753318</c:v>
                </c:pt>
                <c:pt idx="134">
                  <c:v>469.934586129108</c:v>
                </c:pt>
                <c:pt idx="135">
                  <c:v>470.809971504899</c:v>
                </c:pt>
                <c:pt idx="136">
                  <c:v>471.685356880689</c:v>
                </c:pt>
                <c:pt idx="137">
                  <c:v>472.560742256479</c:v>
                </c:pt>
                <c:pt idx="138">
                  <c:v>473.43612763227</c:v>
                </c:pt>
                <c:pt idx="139">
                  <c:v>474.31151300806</c:v>
                </c:pt>
                <c:pt idx="140">
                  <c:v>475.18689838385</c:v>
                </c:pt>
                <c:pt idx="141">
                  <c:v>476.06228375964</c:v>
                </c:pt>
                <c:pt idx="142">
                  <c:v>476.937669135431</c:v>
                </c:pt>
                <c:pt idx="143">
                  <c:v>477.813054511221</c:v>
                </c:pt>
                <c:pt idx="144">
                  <c:v>478.688439887011</c:v>
                </c:pt>
                <c:pt idx="145">
                  <c:v>479.563825262802</c:v>
                </c:pt>
                <c:pt idx="146">
                  <c:v>480.439210638592</c:v>
                </c:pt>
                <c:pt idx="147">
                  <c:v>481.314596014382</c:v>
                </c:pt>
                <c:pt idx="148">
                  <c:v>482.189981390172</c:v>
                </c:pt>
                <c:pt idx="149">
                  <c:v>483.065366765963</c:v>
                </c:pt>
                <c:pt idx="150">
                  <c:v>483.940752141753</c:v>
                </c:pt>
                <c:pt idx="151">
                  <c:v>484.816137517543</c:v>
                </c:pt>
                <c:pt idx="152">
                  <c:v>485.691522893333</c:v>
                </c:pt>
                <c:pt idx="153">
                  <c:v>486.566908269124</c:v>
                </c:pt>
                <c:pt idx="154">
                  <c:v>487.442293644914</c:v>
                </c:pt>
                <c:pt idx="155">
                  <c:v>488.317679020704</c:v>
                </c:pt>
                <c:pt idx="156">
                  <c:v>489.193064396495</c:v>
                </c:pt>
                <c:pt idx="157">
                  <c:v>490.068449772285</c:v>
                </c:pt>
                <c:pt idx="158">
                  <c:v>490.943835148075</c:v>
                </c:pt>
                <c:pt idx="159">
                  <c:v>491.819220523865</c:v>
                </c:pt>
                <c:pt idx="160">
                  <c:v>492.694605899656</c:v>
                </c:pt>
                <c:pt idx="161">
                  <c:v>493.569991275446</c:v>
                </c:pt>
                <c:pt idx="162">
                  <c:v>494.445376651236</c:v>
                </c:pt>
                <c:pt idx="163">
                  <c:v>495.320762027026</c:v>
                </c:pt>
                <c:pt idx="164">
                  <c:v>496.196147402817</c:v>
                </c:pt>
                <c:pt idx="165">
                  <c:v>497.071532778607</c:v>
                </c:pt>
                <c:pt idx="166">
                  <c:v>497.946918154397</c:v>
                </c:pt>
                <c:pt idx="167">
                  <c:v>498.822303530188</c:v>
                </c:pt>
                <c:pt idx="168">
                  <c:v>499.697688905978</c:v>
                </c:pt>
                <c:pt idx="169">
                  <c:v>500.573074281768</c:v>
                </c:pt>
                <c:pt idx="170">
                  <c:v>501.448459657558</c:v>
                </c:pt>
                <c:pt idx="171">
                  <c:v>502.323845033349</c:v>
                </c:pt>
                <c:pt idx="172">
                  <c:v>503.199230409139</c:v>
                </c:pt>
                <c:pt idx="173">
                  <c:v>504.074615784929</c:v>
                </c:pt>
                <c:pt idx="174">
                  <c:v>504.950001160719</c:v>
                </c:pt>
                <c:pt idx="175">
                  <c:v>505.82538653651</c:v>
                </c:pt>
                <c:pt idx="176">
                  <c:v>506.7007719123</c:v>
                </c:pt>
                <c:pt idx="177">
                  <c:v>507.57615728809</c:v>
                </c:pt>
                <c:pt idx="178">
                  <c:v>508.451542663881</c:v>
                </c:pt>
                <c:pt idx="179">
                  <c:v>509.326928039671</c:v>
                </c:pt>
                <c:pt idx="180">
                  <c:v>510.202313415461</c:v>
                </c:pt>
                <c:pt idx="181">
                  <c:v>511.077698791251</c:v>
                </c:pt>
                <c:pt idx="182">
                  <c:v>511.953084167042</c:v>
                </c:pt>
                <c:pt idx="183">
                  <c:v>512.828469542832</c:v>
                </c:pt>
                <c:pt idx="184">
                  <c:v>513.703854918622</c:v>
                </c:pt>
                <c:pt idx="185">
                  <c:v>514.579240294412</c:v>
                </c:pt>
                <c:pt idx="186">
                  <c:v>515.454625670203</c:v>
                </c:pt>
                <c:pt idx="187">
                  <c:v>516.330011045993</c:v>
                </c:pt>
                <c:pt idx="188">
                  <c:v>517.205396421783</c:v>
                </c:pt>
                <c:pt idx="189">
                  <c:v>518.080781797574</c:v>
                </c:pt>
                <c:pt idx="190">
                  <c:v>518.956167173364</c:v>
                </c:pt>
                <c:pt idx="191">
                  <c:v>519.831552549154</c:v>
                </c:pt>
                <c:pt idx="192">
                  <c:v>520.706937924944</c:v>
                </c:pt>
                <c:pt idx="193">
                  <c:v>521.582323300735</c:v>
                </c:pt>
                <c:pt idx="194">
                  <c:v>522.457708676525</c:v>
                </c:pt>
                <c:pt idx="195">
                  <c:v>523.333094052315</c:v>
                </c:pt>
                <c:pt idx="196">
                  <c:v>524.208479428105</c:v>
                </c:pt>
                <c:pt idx="197">
                  <c:v>525.083864803896</c:v>
                </c:pt>
                <c:pt idx="198">
                  <c:v>525.959250179686</c:v>
                </c:pt>
                <c:pt idx="199">
                  <c:v>526.834635555476</c:v>
                </c:pt>
                <c:pt idx="200">
                  <c:v>527.710020931267</c:v>
                </c:pt>
                <c:pt idx="201">
                  <c:v>528.585406307057</c:v>
                </c:pt>
                <c:pt idx="202">
                  <c:v>529.460791682847</c:v>
                </c:pt>
                <c:pt idx="203">
                  <c:v>530.336177058637</c:v>
                </c:pt>
                <c:pt idx="204">
                  <c:v>531.211562434428</c:v>
                </c:pt>
                <c:pt idx="205">
                  <c:v>532.086947810218</c:v>
                </c:pt>
                <c:pt idx="206">
                  <c:v>532.962333186008</c:v>
                </c:pt>
                <c:pt idx="207">
                  <c:v>533.837718561799</c:v>
                </c:pt>
                <c:pt idx="208">
                  <c:v>534.713103937589</c:v>
                </c:pt>
                <c:pt idx="209">
                  <c:v>535.588489313379</c:v>
                </c:pt>
                <c:pt idx="210">
                  <c:v>536.463874689169</c:v>
                </c:pt>
                <c:pt idx="211">
                  <c:v>537.33926006496</c:v>
                </c:pt>
                <c:pt idx="212">
                  <c:v>538.21464544075</c:v>
                </c:pt>
                <c:pt idx="213">
                  <c:v>539.09003081654</c:v>
                </c:pt>
                <c:pt idx="214">
                  <c:v>539.96541619233</c:v>
                </c:pt>
                <c:pt idx="215">
                  <c:v>540.840801568121</c:v>
                </c:pt>
                <c:pt idx="216">
                  <c:v>541.716186943911</c:v>
                </c:pt>
                <c:pt idx="217">
                  <c:v>542.591572319701</c:v>
                </c:pt>
                <c:pt idx="218">
                  <c:v>543.466957695492</c:v>
                </c:pt>
                <c:pt idx="219">
                  <c:v>544.342343071282</c:v>
                </c:pt>
                <c:pt idx="220">
                  <c:v>545.217728447072</c:v>
                </c:pt>
                <c:pt idx="221">
                  <c:v>546.093113822862</c:v>
                </c:pt>
                <c:pt idx="222">
                  <c:v>546.968499198653</c:v>
                </c:pt>
                <c:pt idx="223">
                  <c:v>547.843884574443</c:v>
                </c:pt>
                <c:pt idx="224">
                  <c:v>548.719269950233</c:v>
                </c:pt>
                <c:pt idx="225">
                  <c:v>549.594655326024</c:v>
                </c:pt>
                <c:pt idx="226">
                  <c:v>550.470040701814</c:v>
                </c:pt>
                <c:pt idx="227">
                  <c:v>551.345426077604</c:v>
                </c:pt>
                <c:pt idx="228">
                  <c:v>552.220811453394</c:v>
                </c:pt>
                <c:pt idx="229">
                  <c:v>553.096196829185</c:v>
                </c:pt>
                <c:pt idx="230">
                  <c:v>553.971582204975</c:v>
                </c:pt>
                <c:pt idx="231">
                  <c:v>554.846967580765</c:v>
                </c:pt>
                <c:pt idx="232">
                  <c:v>555.722352956555</c:v>
                </c:pt>
                <c:pt idx="233">
                  <c:v>556.597738332346</c:v>
                </c:pt>
                <c:pt idx="234">
                  <c:v>557.473123708136</c:v>
                </c:pt>
                <c:pt idx="235">
                  <c:v>558.348509083926</c:v>
                </c:pt>
                <c:pt idx="236">
                  <c:v>559.223894459717</c:v>
                </c:pt>
                <c:pt idx="237">
                  <c:v>560.099279835507</c:v>
                </c:pt>
                <c:pt idx="238">
                  <c:v>560.974665211297</c:v>
                </c:pt>
                <c:pt idx="239">
                  <c:v>561.850050587087</c:v>
                </c:pt>
                <c:pt idx="240">
                  <c:v>562.725435962878</c:v>
                </c:pt>
                <c:pt idx="241">
                  <c:v>563.600821338668</c:v>
                </c:pt>
                <c:pt idx="242">
                  <c:v>564.476206714458</c:v>
                </c:pt>
                <c:pt idx="243">
                  <c:v>565.351592090249</c:v>
                </c:pt>
                <c:pt idx="244">
                  <c:v>566.226977466039</c:v>
                </c:pt>
                <c:pt idx="245">
                  <c:v>567.102362841829</c:v>
                </c:pt>
                <c:pt idx="246">
                  <c:v>567.977748217619</c:v>
                </c:pt>
                <c:pt idx="247">
                  <c:v>568.85313359341</c:v>
                </c:pt>
                <c:pt idx="248">
                  <c:v>569.7285189692</c:v>
                </c:pt>
                <c:pt idx="249">
                  <c:v>570.60390434499</c:v>
                </c:pt>
                <c:pt idx="250">
                  <c:v>571.47928972078</c:v>
                </c:pt>
                <c:pt idx="251">
                  <c:v>572.354675096571</c:v>
                </c:pt>
                <c:pt idx="252">
                  <c:v>573.230060472361</c:v>
                </c:pt>
                <c:pt idx="253">
                  <c:v>574.105445848151</c:v>
                </c:pt>
                <c:pt idx="254">
                  <c:v>574.980831223942</c:v>
                </c:pt>
                <c:pt idx="255">
                  <c:v>575.856216599732</c:v>
                </c:pt>
                <c:pt idx="256">
                  <c:v>576.731601975522</c:v>
                </c:pt>
                <c:pt idx="257">
                  <c:v>577.606987351312</c:v>
                </c:pt>
                <c:pt idx="258">
                  <c:v>578.482372727103</c:v>
                </c:pt>
                <c:pt idx="259">
                  <c:v>579.357758102893</c:v>
                </c:pt>
                <c:pt idx="260">
                  <c:v>580.233143478683</c:v>
                </c:pt>
                <c:pt idx="261">
                  <c:v>581.108528854473</c:v>
                </c:pt>
                <c:pt idx="262">
                  <c:v>581.983914230264</c:v>
                </c:pt>
                <c:pt idx="263">
                  <c:v>582.859299606054</c:v>
                </c:pt>
                <c:pt idx="264">
                  <c:v>583.734684981844</c:v>
                </c:pt>
                <c:pt idx="265">
                  <c:v>584.610070357635</c:v>
                </c:pt>
                <c:pt idx="266">
                  <c:v>585.485455733425</c:v>
                </c:pt>
                <c:pt idx="267">
                  <c:v>586.360841109215</c:v>
                </c:pt>
                <c:pt idx="268">
                  <c:v>587.236226485005</c:v>
                </c:pt>
                <c:pt idx="269">
                  <c:v>588.111611860796</c:v>
                </c:pt>
                <c:pt idx="270">
                  <c:v>588.986997236586</c:v>
                </c:pt>
                <c:pt idx="271">
                  <c:v>589.862382612376</c:v>
                </c:pt>
                <c:pt idx="272">
                  <c:v>590.737767988167</c:v>
                </c:pt>
                <c:pt idx="273">
                  <c:v>591.613153363957</c:v>
                </c:pt>
                <c:pt idx="274">
                  <c:v>592.488538739747</c:v>
                </c:pt>
                <c:pt idx="275">
                  <c:v>593.363924115537</c:v>
                </c:pt>
                <c:pt idx="276">
                  <c:v>594.239309491328</c:v>
                </c:pt>
                <c:pt idx="277">
                  <c:v>595.114694867118</c:v>
                </c:pt>
                <c:pt idx="278">
                  <c:v>595.990080242908</c:v>
                </c:pt>
                <c:pt idx="279">
                  <c:v>596.865465618698</c:v>
                </c:pt>
                <c:pt idx="280">
                  <c:v>597.740850994489</c:v>
                </c:pt>
                <c:pt idx="281">
                  <c:v>598.616236370279</c:v>
                </c:pt>
                <c:pt idx="282">
                  <c:v>599.491621746069</c:v>
                </c:pt>
                <c:pt idx="283">
                  <c:v>600.367007121859</c:v>
                </c:pt>
                <c:pt idx="284">
                  <c:v>601.24239249765</c:v>
                </c:pt>
                <c:pt idx="285">
                  <c:v>602.11777787344</c:v>
                </c:pt>
                <c:pt idx="286">
                  <c:v>602.99316324923</c:v>
                </c:pt>
                <c:pt idx="287">
                  <c:v>603.868548625021</c:v>
                </c:pt>
                <c:pt idx="288">
                  <c:v>604.743934000811</c:v>
                </c:pt>
                <c:pt idx="289">
                  <c:v>605.619319376601</c:v>
                </c:pt>
                <c:pt idx="290">
                  <c:v>606.494704752391</c:v>
                </c:pt>
                <c:pt idx="291">
                  <c:v>607.370090128182</c:v>
                </c:pt>
                <c:pt idx="292">
                  <c:v>608.245475503972</c:v>
                </c:pt>
                <c:pt idx="293">
                  <c:v>609.120860879762</c:v>
                </c:pt>
                <c:pt idx="294">
                  <c:v>609.996246255553</c:v>
                </c:pt>
                <c:pt idx="295">
                  <c:v>610.871631631343</c:v>
                </c:pt>
                <c:pt idx="296">
                  <c:v>611.747017007133</c:v>
                </c:pt>
                <c:pt idx="297">
                  <c:v>612.622402382923</c:v>
                </c:pt>
                <c:pt idx="298">
                  <c:v>613.497787758714</c:v>
                </c:pt>
                <c:pt idx="299">
                  <c:v>614.373173134504</c:v>
                </c:pt>
                <c:pt idx="300">
                  <c:v>615.248558510294</c:v>
                </c:pt>
                <c:pt idx="301">
                  <c:v>616.123943886084</c:v>
                </c:pt>
                <c:pt idx="302">
                  <c:v>616.999329261875</c:v>
                </c:pt>
                <c:pt idx="303">
                  <c:v>617.874714637665</c:v>
                </c:pt>
                <c:pt idx="304">
                  <c:v>618.750100013455</c:v>
                </c:pt>
                <c:pt idx="305">
                  <c:v>619.625485389246</c:v>
                </c:pt>
                <c:pt idx="306">
                  <c:v>620.500870765036</c:v>
                </c:pt>
                <c:pt idx="307">
                  <c:v>621.376256140826</c:v>
                </c:pt>
                <c:pt idx="308">
                  <c:v>622.251641516616</c:v>
                </c:pt>
                <c:pt idx="309">
                  <c:v>623.127026892407</c:v>
                </c:pt>
                <c:pt idx="310">
                  <c:v>624.002412268197</c:v>
                </c:pt>
                <c:pt idx="311">
                  <c:v>624.877797643987</c:v>
                </c:pt>
                <c:pt idx="312">
                  <c:v>625.753183019778</c:v>
                </c:pt>
                <c:pt idx="313">
                  <c:v>626.628568395568</c:v>
                </c:pt>
                <c:pt idx="314">
                  <c:v>627.503953771358</c:v>
                </c:pt>
                <c:pt idx="315">
                  <c:v>628.379339147148</c:v>
                </c:pt>
                <c:pt idx="316">
                  <c:v>629.254724522939</c:v>
                </c:pt>
                <c:pt idx="317">
                  <c:v>630.130109898729</c:v>
                </c:pt>
                <c:pt idx="318">
                  <c:v>631.005495274519</c:v>
                </c:pt>
                <c:pt idx="319">
                  <c:v>631.880880650309</c:v>
                </c:pt>
                <c:pt idx="320">
                  <c:v>632.7562660261</c:v>
                </c:pt>
                <c:pt idx="321">
                  <c:v>633.63165140189</c:v>
                </c:pt>
                <c:pt idx="322">
                  <c:v>634.50703677768</c:v>
                </c:pt>
                <c:pt idx="323">
                  <c:v>635.382422153471</c:v>
                </c:pt>
                <c:pt idx="324">
                  <c:v>636.257807529261</c:v>
                </c:pt>
                <c:pt idx="325">
                  <c:v>637.133192905051</c:v>
                </c:pt>
                <c:pt idx="326">
                  <c:v>638.008578280841</c:v>
                </c:pt>
                <c:pt idx="327">
                  <c:v>638.883963656632</c:v>
                </c:pt>
                <c:pt idx="328">
                  <c:v>639.759349032422</c:v>
                </c:pt>
                <c:pt idx="329">
                  <c:v>640.634734408212</c:v>
                </c:pt>
                <c:pt idx="330">
                  <c:v>641.510119784002</c:v>
                </c:pt>
                <c:pt idx="331">
                  <c:v>642.385505159793</c:v>
                </c:pt>
                <c:pt idx="332">
                  <c:v>643.260890535583</c:v>
                </c:pt>
                <c:pt idx="333">
                  <c:v>644.136275911373</c:v>
                </c:pt>
                <c:pt idx="334">
                  <c:v>645.011661287164</c:v>
                </c:pt>
                <c:pt idx="335">
                  <c:v>645.887046662954</c:v>
                </c:pt>
                <c:pt idx="336">
                  <c:v>646.762432038744</c:v>
                </c:pt>
                <c:pt idx="337">
                  <c:v>647.637817414534</c:v>
                </c:pt>
                <c:pt idx="338">
                  <c:v>648.513202790325</c:v>
                </c:pt>
                <c:pt idx="339">
                  <c:v>649.388588166115</c:v>
                </c:pt>
                <c:pt idx="340">
                  <c:v>650.263973541905</c:v>
                </c:pt>
                <c:pt idx="341">
                  <c:v>651.139358917696</c:v>
                </c:pt>
                <c:pt idx="342">
                  <c:v>652.014744293486</c:v>
                </c:pt>
                <c:pt idx="343">
                  <c:v>652.890129669276</c:v>
                </c:pt>
                <c:pt idx="344">
                  <c:v>653.765515045066</c:v>
                </c:pt>
                <c:pt idx="345">
                  <c:v>654.640900420857</c:v>
                </c:pt>
                <c:pt idx="346">
                  <c:v>655.516285796647</c:v>
                </c:pt>
                <c:pt idx="347">
                  <c:v>656.391671172437</c:v>
                </c:pt>
                <c:pt idx="348">
                  <c:v>657.267056548227</c:v>
                </c:pt>
                <c:pt idx="349">
                  <c:v>658.142441924018</c:v>
                </c:pt>
                <c:pt idx="350">
                  <c:v>659.017827299808</c:v>
                </c:pt>
                <c:pt idx="351">
                  <c:v>659.893212675598</c:v>
                </c:pt>
                <c:pt idx="352">
                  <c:v>660.768598051389</c:v>
                </c:pt>
                <c:pt idx="353">
                  <c:v>661.643983427179</c:v>
                </c:pt>
                <c:pt idx="354">
                  <c:v>662.519368802969</c:v>
                </c:pt>
                <c:pt idx="355">
                  <c:v>663.394754178759</c:v>
                </c:pt>
                <c:pt idx="356">
                  <c:v>664.27013955455</c:v>
                </c:pt>
                <c:pt idx="357">
                  <c:v>665.14552493034</c:v>
                </c:pt>
                <c:pt idx="358">
                  <c:v>666.02091030613</c:v>
                </c:pt>
                <c:pt idx="359">
                  <c:v>666.89629568192</c:v>
                </c:pt>
                <c:pt idx="360">
                  <c:v>667.771681057711</c:v>
                </c:pt>
                <c:pt idx="361">
                  <c:v>668.647066433501</c:v>
                </c:pt>
                <c:pt idx="362">
                  <c:v>669.522451809291</c:v>
                </c:pt>
                <c:pt idx="363">
                  <c:v>670.397837185082</c:v>
                </c:pt>
                <c:pt idx="364">
                  <c:v>671.273222560872</c:v>
                </c:pt>
                <c:pt idx="365">
                  <c:v>672.148607936662</c:v>
                </c:pt>
                <c:pt idx="366">
                  <c:v>673.023993312452</c:v>
                </c:pt>
                <c:pt idx="367">
                  <c:v>673.899378688243</c:v>
                </c:pt>
                <c:pt idx="368">
                  <c:v>674.774764064033</c:v>
                </c:pt>
                <c:pt idx="369">
                  <c:v>675.650149439823</c:v>
                </c:pt>
                <c:pt idx="370">
                  <c:v>676.525534815614</c:v>
                </c:pt>
                <c:pt idx="371">
                  <c:v>677.400920191404</c:v>
                </c:pt>
                <c:pt idx="372">
                  <c:v>678.276305567194</c:v>
                </c:pt>
                <c:pt idx="373">
                  <c:v>679.151690942984</c:v>
                </c:pt>
                <c:pt idx="374">
                  <c:v>680.027076318775</c:v>
                </c:pt>
                <c:pt idx="375">
                  <c:v>680.902461694565</c:v>
                </c:pt>
                <c:pt idx="376">
                  <c:v>681.777847070355</c:v>
                </c:pt>
                <c:pt idx="377">
                  <c:v>682.653232446145</c:v>
                </c:pt>
                <c:pt idx="378">
                  <c:v>683.528617821936</c:v>
                </c:pt>
                <c:pt idx="379">
                  <c:v>684.404003197726</c:v>
                </c:pt>
                <c:pt idx="380">
                  <c:v>685.279388573516</c:v>
                </c:pt>
                <c:pt idx="381">
                  <c:v>686.154773949306</c:v>
                </c:pt>
                <c:pt idx="382">
                  <c:v>687.030159325097</c:v>
                </c:pt>
                <c:pt idx="383">
                  <c:v>687.905544700887</c:v>
                </c:pt>
                <c:pt idx="384">
                  <c:v>688.780930076677</c:v>
                </c:pt>
                <c:pt idx="385">
                  <c:v>689.656315452468</c:v>
                </c:pt>
                <c:pt idx="386">
                  <c:v>690.531700828258</c:v>
                </c:pt>
                <c:pt idx="387">
                  <c:v>691.407086204048</c:v>
                </c:pt>
                <c:pt idx="388">
                  <c:v>692.282471579838</c:v>
                </c:pt>
                <c:pt idx="389">
                  <c:v>693.157856955629</c:v>
                </c:pt>
                <c:pt idx="390">
                  <c:v>694.033242331419</c:v>
                </c:pt>
                <c:pt idx="391">
                  <c:v>694.908627707209</c:v>
                </c:pt>
                <c:pt idx="392">
                  <c:v>695.784013083</c:v>
                </c:pt>
                <c:pt idx="393">
                  <c:v>696.65939845879</c:v>
                </c:pt>
                <c:pt idx="394">
                  <c:v>697.53478383458</c:v>
                </c:pt>
                <c:pt idx="395">
                  <c:v>698.41016921037</c:v>
                </c:pt>
                <c:pt idx="396">
                  <c:v>699.285554586161</c:v>
                </c:pt>
                <c:pt idx="397">
                  <c:v>700.160939961951</c:v>
                </c:pt>
                <c:pt idx="398">
                  <c:v>701.036325337741</c:v>
                </c:pt>
                <c:pt idx="399">
                  <c:v>701.911710713531</c:v>
                </c:pt>
                <c:pt idx="400">
                  <c:v>702.787096089322</c:v>
                </c:pt>
                <c:pt idx="401">
                  <c:v>703.662481465112</c:v>
                </c:pt>
                <c:pt idx="402">
                  <c:v>704.537866840902</c:v>
                </c:pt>
                <c:pt idx="403">
                  <c:v>705.413252216693</c:v>
                </c:pt>
                <c:pt idx="404">
                  <c:v>706.288637592483</c:v>
                </c:pt>
                <c:pt idx="405">
                  <c:v>707.164022968273</c:v>
                </c:pt>
                <c:pt idx="406">
                  <c:v>708.039408344063</c:v>
                </c:pt>
                <c:pt idx="407">
                  <c:v>708.914793719854</c:v>
                </c:pt>
                <c:pt idx="408">
                  <c:v>709.790179095644</c:v>
                </c:pt>
                <c:pt idx="409">
                  <c:v>710.665564471434</c:v>
                </c:pt>
                <c:pt idx="410">
                  <c:v>711.540949847225</c:v>
                </c:pt>
                <c:pt idx="411">
                  <c:v>712.416335223015</c:v>
                </c:pt>
                <c:pt idx="412">
                  <c:v>713.291720598805</c:v>
                </c:pt>
                <c:pt idx="413">
                  <c:v>714.167105974595</c:v>
                </c:pt>
                <c:pt idx="414">
                  <c:v>715.042491350386</c:v>
                </c:pt>
                <c:pt idx="415">
                  <c:v>715.917876726176</c:v>
                </c:pt>
                <c:pt idx="416">
                  <c:v>716.793262101966</c:v>
                </c:pt>
                <c:pt idx="417">
                  <c:v>717.668647477756</c:v>
                </c:pt>
                <c:pt idx="418">
                  <c:v>718.544032853547</c:v>
                </c:pt>
                <c:pt idx="419">
                  <c:v>719.419418229337</c:v>
                </c:pt>
                <c:pt idx="420">
                  <c:v>720.294803605127</c:v>
                </c:pt>
                <c:pt idx="421">
                  <c:v>721.170188980918</c:v>
                </c:pt>
                <c:pt idx="422">
                  <c:v>722.045574356708</c:v>
                </c:pt>
                <c:pt idx="423">
                  <c:v>722.920959732498</c:v>
                </c:pt>
                <c:pt idx="424">
                  <c:v>723.796345108288</c:v>
                </c:pt>
                <c:pt idx="425">
                  <c:v>724.671730484079</c:v>
                </c:pt>
                <c:pt idx="426">
                  <c:v>725.547115859869</c:v>
                </c:pt>
                <c:pt idx="427">
                  <c:v>726.422501235659</c:v>
                </c:pt>
                <c:pt idx="428">
                  <c:v>727.297886611449</c:v>
                </c:pt>
                <c:pt idx="429">
                  <c:v>728.17327198724</c:v>
                </c:pt>
                <c:pt idx="430">
                  <c:v>729.04865736303</c:v>
                </c:pt>
                <c:pt idx="431">
                  <c:v>729.92404273882</c:v>
                </c:pt>
                <c:pt idx="432">
                  <c:v>730.799428114611</c:v>
                </c:pt>
                <c:pt idx="433">
                  <c:v>731.674813490401</c:v>
                </c:pt>
                <c:pt idx="434">
                  <c:v>732.550198866191</c:v>
                </c:pt>
                <c:pt idx="435">
                  <c:v>733.425584241981</c:v>
                </c:pt>
                <c:pt idx="436">
                  <c:v>734.300969617772</c:v>
                </c:pt>
                <c:pt idx="437">
                  <c:v>735.176354993562</c:v>
                </c:pt>
                <c:pt idx="438">
                  <c:v>736.051740369352</c:v>
                </c:pt>
                <c:pt idx="439">
                  <c:v>736.927125745143</c:v>
                </c:pt>
                <c:pt idx="440">
                  <c:v>737.802511120933</c:v>
                </c:pt>
                <c:pt idx="441">
                  <c:v>738.677896496723</c:v>
                </c:pt>
                <c:pt idx="442">
                  <c:v>739.553281872513</c:v>
                </c:pt>
                <c:pt idx="443">
                  <c:v>740.428667248304</c:v>
                </c:pt>
                <c:pt idx="444">
                  <c:v>741.304052624094</c:v>
                </c:pt>
                <c:pt idx="445">
                  <c:v>742.179437999884</c:v>
                </c:pt>
                <c:pt idx="446">
                  <c:v>743.054823375674</c:v>
                </c:pt>
                <c:pt idx="447">
                  <c:v>743.930208751465</c:v>
                </c:pt>
                <c:pt idx="448">
                  <c:v>744.805594127255</c:v>
                </c:pt>
                <c:pt idx="449">
                  <c:v>745.680979503045</c:v>
                </c:pt>
                <c:pt idx="450">
                  <c:v>746.556364878835</c:v>
                </c:pt>
                <c:pt idx="451">
                  <c:v>747.431750254626</c:v>
                </c:pt>
                <c:pt idx="452">
                  <c:v>748.307135630416</c:v>
                </c:pt>
                <c:pt idx="453">
                  <c:v>749.182521006206</c:v>
                </c:pt>
                <c:pt idx="454">
                  <c:v>750.057906381997</c:v>
                </c:pt>
                <c:pt idx="455">
                  <c:v>750.933291757787</c:v>
                </c:pt>
                <c:pt idx="456">
                  <c:v>751.808677133577</c:v>
                </c:pt>
                <c:pt idx="457">
                  <c:v>752.684062509367</c:v>
                </c:pt>
                <c:pt idx="458">
                  <c:v>753.559447885158</c:v>
                </c:pt>
                <c:pt idx="459">
                  <c:v>754.434833260948</c:v>
                </c:pt>
                <c:pt idx="460">
                  <c:v>755.310218636738</c:v>
                </c:pt>
                <c:pt idx="461">
                  <c:v>756.185604012529</c:v>
                </c:pt>
                <c:pt idx="462">
                  <c:v>757.060989388319</c:v>
                </c:pt>
                <c:pt idx="463">
                  <c:v>757.936374764109</c:v>
                </c:pt>
                <c:pt idx="464">
                  <c:v>758.811760139899</c:v>
                </c:pt>
                <c:pt idx="465">
                  <c:v>759.68714551569</c:v>
                </c:pt>
                <c:pt idx="466">
                  <c:v>760.56253089148</c:v>
                </c:pt>
                <c:pt idx="467">
                  <c:v>761.43791626727</c:v>
                </c:pt>
                <c:pt idx="468">
                  <c:v>762.31330164306</c:v>
                </c:pt>
                <c:pt idx="469">
                  <c:v>763.188687018851</c:v>
                </c:pt>
                <c:pt idx="470">
                  <c:v>764.064072394641</c:v>
                </c:pt>
                <c:pt idx="471">
                  <c:v>764.939457770431</c:v>
                </c:pt>
                <c:pt idx="472">
                  <c:v>765.814843146222</c:v>
                </c:pt>
                <c:pt idx="473">
                  <c:v>766.690228522012</c:v>
                </c:pt>
                <c:pt idx="474">
                  <c:v>767.565613897802</c:v>
                </c:pt>
                <c:pt idx="475">
                  <c:v>768.440999273592</c:v>
                </c:pt>
                <c:pt idx="476">
                  <c:v>769.316384649383</c:v>
                </c:pt>
                <c:pt idx="477">
                  <c:v>770.191770025173</c:v>
                </c:pt>
                <c:pt idx="478">
                  <c:v>771.067155400963</c:v>
                </c:pt>
                <c:pt idx="479">
                  <c:v>771.942540776754</c:v>
                </c:pt>
                <c:pt idx="480">
                  <c:v>772.817926152544</c:v>
                </c:pt>
                <c:pt idx="481">
                  <c:v>773.693311528334</c:v>
                </c:pt>
                <c:pt idx="482">
                  <c:v>774.568696904124</c:v>
                </c:pt>
                <c:pt idx="483">
                  <c:v>775.444082279915</c:v>
                </c:pt>
                <c:pt idx="484">
                  <c:v>776.319467655705</c:v>
                </c:pt>
                <c:pt idx="485">
                  <c:v>777.194853031495</c:v>
                </c:pt>
                <c:pt idx="486">
                  <c:v>778.070238407285</c:v>
                </c:pt>
                <c:pt idx="487">
                  <c:v>778.945623783076</c:v>
                </c:pt>
                <c:pt idx="488">
                  <c:v>779.821009158866</c:v>
                </c:pt>
                <c:pt idx="489">
                  <c:v>780.696394534656</c:v>
                </c:pt>
                <c:pt idx="490">
                  <c:v>781.571779910447</c:v>
                </c:pt>
                <c:pt idx="491">
                  <c:v>782.447165286237</c:v>
                </c:pt>
                <c:pt idx="492">
                  <c:v>783.322550662027</c:v>
                </c:pt>
                <c:pt idx="493">
                  <c:v>784.197936037817</c:v>
                </c:pt>
                <c:pt idx="494">
                  <c:v>785.073321413608</c:v>
                </c:pt>
                <c:pt idx="495">
                  <c:v>785.948706789398</c:v>
                </c:pt>
                <c:pt idx="496">
                  <c:v>786.824092165188</c:v>
                </c:pt>
                <c:pt idx="497">
                  <c:v>787.699477540979</c:v>
                </c:pt>
                <c:pt idx="498">
                  <c:v>788.574862916769</c:v>
                </c:pt>
                <c:pt idx="499">
                  <c:v>789.450248292559</c:v>
                </c:pt>
                <c:pt idx="500">
                  <c:v>790.325633668349</c:v>
                </c:pt>
                <c:pt idx="501">
                  <c:v>791.20101904414</c:v>
                </c:pt>
                <c:pt idx="502">
                  <c:v>792.07640441993</c:v>
                </c:pt>
                <c:pt idx="503">
                  <c:v>792.95178979572</c:v>
                </c:pt>
                <c:pt idx="504">
                  <c:v>793.82717517151</c:v>
                </c:pt>
                <c:pt idx="505">
                  <c:v>794.702560547301</c:v>
                </c:pt>
                <c:pt idx="506">
                  <c:v>795.577945923091</c:v>
                </c:pt>
                <c:pt idx="507">
                  <c:v>796.453331298881</c:v>
                </c:pt>
                <c:pt idx="508">
                  <c:v>797.328716674672</c:v>
                </c:pt>
                <c:pt idx="509">
                  <c:v>798.204102050462</c:v>
                </c:pt>
                <c:pt idx="510">
                  <c:v>799.079487426252</c:v>
                </c:pt>
                <c:pt idx="511">
                  <c:v>799.954872802042</c:v>
                </c:pt>
                <c:pt idx="512">
                  <c:v>800.830258177833</c:v>
                </c:pt>
                <c:pt idx="513">
                  <c:v>801.705643553623</c:v>
                </c:pt>
                <c:pt idx="514">
                  <c:v>802.581028929413</c:v>
                </c:pt>
                <c:pt idx="515">
                  <c:v>803.456414305203</c:v>
                </c:pt>
                <c:pt idx="516">
                  <c:v>804.331799680994</c:v>
                </c:pt>
                <c:pt idx="517">
                  <c:v>805.207185056784</c:v>
                </c:pt>
                <c:pt idx="518">
                  <c:v>806.082570432574</c:v>
                </c:pt>
                <c:pt idx="519">
                  <c:v>806.957955808365</c:v>
                </c:pt>
                <c:pt idx="520">
                  <c:v>807.833341184155</c:v>
                </c:pt>
                <c:pt idx="521">
                  <c:v>808.708726559945</c:v>
                </c:pt>
                <c:pt idx="522">
                  <c:v>809.584111935735</c:v>
                </c:pt>
                <c:pt idx="523">
                  <c:v>810.459497311526</c:v>
                </c:pt>
                <c:pt idx="524">
                  <c:v>811.334882687316</c:v>
                </c:pt>
                <c:pt idx="525">
                  <c:v>812.210268063106</c:v>
                </c:pt>
                <c:pt idx="526">
                  <c:v>813.085653438896</c:v>
                </c:pt>
                <c:pt idx="527">
                  <c:v>813.961038814687</c:v>
                </c:pt>
                <c:pt idx="528">
                  <c:v>814.836424190477</c:v>
                </c:pt>
                <c:pt idx="529">
                  <c:v>815.711809566267</c:v>
                </c:pt>
                <c:pt idx="530">
                  <c:v>816.587194942058</c:v>
                </c:pt>
                <c:pt idx="531">
                  <c:v>817.462580317848</c:v>
                </c:pt>
                <c:pt idx="532">
                  <c:v>818.337965693638</c:v>
                </c:pt>
                <c:pt idx="533">
                  <c:v>819.213351069428</c:v>
                </c:pt>
                <c:pt idx="534">
                  <c:v>820.088736445219</c:v>
                </c:pt>
                <c:pt idx="535">
                  <c:v>820.964121821009</c:v>
                </c:pt>
                <c:pt idx="536">
                  <c:v>821.839507196799</c:v>
                </c:pt>
                <c:pt idx="537">
                  <c:v>822.714892572589</c:v>
                </c:pt>
                <c:pt idx="538">
                  <c:v>823.59027794838</c:v>
                </c:pt>
                <c:pt idx="539">
                  <c:v>824.46566332417</c:v>
                </c:pt>
                <c:pt idx="540">
                  <c:v>825.34104869996</c:v>
                </c:pt>
                <c:pt idx="541">
                  <c:v>826.216434075751</c:v>
                </c:pt>
                <c:pt idx="542">
                  <c:v>827.091819451541</c:v>
                </c:pt>
                <c:pt idx="543">
                  <c:v>827.967204827331</c:v>
                </c:pt>
                <c:pt idx="544">
                  <c:v>828.842590203121</c:v>
                </c:pt>
                <c:pt idx="545">
                  <c:v>829.717975578912</c:v>
                </c:pt>
                <c:pt idx="546">
                  <c:v>830.593360954702</c:v>
                </c:pt>
                <c:pt idx="547">
                  <c:v>831.468746330492</c:v>
                </c:pt>
                <c:pt idx="548">
                  <c:v>832.344131706283</c:v>
                </c:pt>
                <c:pt idx="549">
                  <c:v>833.219517082073</c:v>
                </c:pt>
                <c:pt idx="550">
                  <c:v>834.094902457863</c:v>
                </c:pt>
                <c:pt idx="551">
                  <c:v>834.970287833653</c:v>
                </c:pt>
                <c:pt idx="552">
                  <c:v>835.845673209444</c:v>
                </c:pt>
                <c:pt idx="553">
                  <c:v>836.721058585234</c:v>
                </c:pt>
                <c:pt idx="554">
                  <c:v>837.596443961024</c:v>
                </c:pt>
                <c:pt idx="555">
                  <c:v>838.471829336814</c:v>
                </c:pt>
                <c:pt idx="556">
                  <c:v>839.347214712605</c:v>
                </c:pt>
                <c:pt idx="557">
                  <c:v>840.222600088395</c:v>
                </c:pt>
                <c:pt idx="558">
                  <c:v>841.097985464185</c:v>
                </c:pt>
                <c:pt idx="559">
                  <c:v>841.973370839976</c:v>
                </c:pt>
                <c:pt idx="560">
                  <c:v>842.848756215766</c:v>
                </c:pt>
                <c:pt idx="561">
                  <c:v>843.724141591556</c:v>
                </c:pt>
                <c:pt idx="562">
                  <c:v>844.599526967346</c:v>
                </c:pt>
                <c:pt idx="563">
                  <c:v>845.474912343137</c:v>
                </c:pt>
                <c:pt idx="564">
                  <c:v>846.350297718927</c:v>
                </c:pt>
                <c:pt idx="565">
                  <c:v>847.225683094717</c:v>
                </c:pt>
                <c:pt idx="566">
                  <c:v>848.101068470508</c:v>
                </c:pt>
                <c:pt idx="567">
                  <c:v>848.976453846298</c:v>
                </c:pt>
                <c:pt idx="568">
                  <c:v>849.851839222088</c:v>
                </c:pt>
                <c:pt idx="569">
                  <c:v>850.727224597878</c:v>
                </c:pt>
                <c:pt idx="570">
                  <c:v>851.602609973669</c:v>
                </c:pt>
                <c:pt idx="571">
                  <c:v>852.477995349459</c:v>
                </c:pt>
                <c:pt idx="572">
                  <c:v>853.353380725249</c:v>
                </c:pt>
                <c:pt idx="573">
                  <c:v>854.228766101039</c:v>
                </c:pt>
                <c:pt idx="574">
                  <c:v>855.10415147683</c:v>
                </c:pt>
                <c:pt idx="575">
                  <c:v>855.97953685262</c:v>
                </c:pt>
                <c:pt idx="576">
                  <c:v>856.85492222841</c:v>
                </c:pt>
                <c:pt idx="577">
                  <c:v>857.7303076042</c:v>
                </c:pt>
                <c:pt idx="578">
                  <c:v>858.605692979991</c:v>
                </c:pt>
                <c:pt idx="579">
                  <c:v>859.481078355781</c:v>
                </c:pt>
                <c:pt idx="580">
                  <c:v>860.356463731571</c:v>
                </c:pt>
                <c:pt idx="581">
                  <c:v>861.231849107362</c:v>
                </c:pt>
                <c:pt idx="582">
                  <c:v>862.107234483152</c:v>
                </c:pt>
                <c:pt idx="583">
                  <c:v>862.982619858942</c:v>
                </c:pt>
                <c:pt idx="584">
                  <c:v>863.858005234732</c:v>
                </c:pt>
                <c:pt idx="585">
                  <c:v>864.733390610523</c:v>
                </c:pt>
                <c:pt idx="586">
                  <c:v>865.608775986313</c:v>
                </c:pt>
                <c:pt idx="587">
                  <c:v>866.484161362103</c:v>
                </c:pt>
                <c:pt idx="588">
                  <c:v>867.359546737894</c:v>
                </c:pt>
                <c:pt idx="589">
                  <c:v>868.234932113684</c:v>
                </c:pt>
                <c:pt idx="590">
                  <c:v>869.110317489474</c:v>
                </c:pt>
                <c:pt idx="591">
                  <c:v>869.985702865264</c:v>
                </c:pt>
                <c:pt idx="592">
                  <c:v>870.861088241055</c:v>
                </c:pt>
                <c:pt idx="593">
                  <c:v>871.736473616845</c:v>
                </c:pt>
                <c:pt idx="594">
                  <c:v>872.611858992635</c:v>
                </c:pt>
                <c:pt idx="595">
                  <c:v>873.487244368425</c:v>
                </c:pt>
                <c:pt idx="596">
                  <c:v>874.362629744216</c:v>
                </c:pt>
                <c:pt idx="597">
                  <c:v>875.238015120006</c:v>
                </c:pt>
                <c:pt idx="598">
                  <c:v>876.113400495796</c:v>
                </c:pt>
                <c:pt idx="599">
                  <c:v>876.988785871587</c:v>
                </c:pt>
                <c:pt idx="600">
                  <c:v>877.864171247377</c:v>
                </c:pt>
                <c:pt idx="601">
                  <c:v>878.739556623167</c:v>
                </c:pt>
                <c:pt idx="602">
                  <c:v>879.614941998957</c:v>
                </c:pt>
                <c:pt idx="603">
                  <c:v>880.490327374748</c:v>
                </c:pt>
                <c:pt idx="604">
                  <c:v>881.365712750538</c:v>
                </c:pt>
                <c:pt idx="605">
                  <c:v>882.241098126328</c:v>
                </c:pt>
                <c:pt idx="606">
                  <c:v>883.116483502119</c:v>
                </c:pt>
                <c:pt idx="607">
                  <c:v>883.991868877909</c:v>
                </c:pt>
                <c:pt idx="608">
                  <c:v>884.867254253699</c:v>
                </c:pt>
                <c:pt idx="609">
                  <c:v>885.742639629489</c:v>
                </c:pt>
                <c:pt idx="610">
                  <c:v>886.61802500528</c:v>
                </c:pt>
                <c:pt idx="611">
                  <c:v>887.49341038107</c:v>
                </c:pt>
                <c:pt idx="612">
                  <c:v>888.36879575686</c:v>
                </c:pt>
                <c:pt idx="613">
                  <c:v>889.24418113265</c:v>
                </c:pt>
                <c:pt idx="614">
                  <c:v>890.119566508441</c:v>
                </c:pt>
                <c:pt idx="615">
                  <c:v>890.994951884231</c:v>
                </c:pt>
                <c:pt idx="616">
                  <c:v>891.870337260021</c:v>
                </c:pt>
                <c:pt idx="617">
                  <c:v>892.745722635812</c:v>
                </c:pt>
                <c:pt idx="618">
                  <c:v>893.621108011602</c:v>
                </c:pt>
                <c:pt idx="619">
                  <c:v>894.496493387392</c:v>
                </c:pt>
                <c:pt idx="620">
                  <c:v>895.371878763182</c:v>
                </c:pt>
                <c:pt idx="621">
                  <c:v>896.247264138973</c:v>
                </c:pt>
                <c:pt idx="622">
                  <c:v>897.122649514763</c:v>
                </c:pt>
                <c:pt idx="623">
                  <c:v>897.998034890553</c:v>
                </c:pt>
                <c:pt idx="624">
                  <c:v>898.873420266343</c:v>
                </c:pt>
                <c:pt idx="625">
                  <c:v>899.748805642134</c:v>
                </c:pt>
                <c:pt idx="626">
                  <c:v>900.624191017924</c:v>
                </c:pt>
                <c:pt idx="627">
                  <c:v>901.499576393714</c:v>
                </c:pt>
                <c:pt idx="628">
                  <c:v>902.374961769505</c:v>
                </c:pt>
                <c:pt idx="629">
                  <c:v>903.250347145295</c:v>
                </c:pt>
                <c:pt idx="630">
                  <c:v>904.125732521085</c:v>
                </c:pt>
                <c:pt idx="631">
                  <c:v>905.001117896875</c:v>
                </c:pt>
                <c:pt idx="632">
                  <c:v>905.876503272666</c:v>
                </c:pt>
                <c:pt idx="633">
                  <c:v>906.751888648456</c:v>
                </c:pt>
                <c:pt idx="634">
                  <c:v>907.627274024246</c:v>
                </c:pt>
                <c:pt idx="635">
                  <c:v>908.502659400037</c:v>
                </c:pt>
                <c:pt idx="636">
                  <c:v>909.378044775827</c:v>
                </c:pt>
                <c:pt idx="637">
                  <c:v>910.253430151617</c:v>
                </c:pt>
                <c:pt idx="638">
                  <c:v>911.128815527407</c:v>
                </c:pt>
                <c:pt idx="639">
                  <c:v>912.004200903198</c:v>
                </c:pt>
                <c:pt idx="640">
                  <c:v>912.879586278988</c:v>
                </c:pt>
                <c:pt idx="641">
                  <c:v>913.754971654778</c:v>
                </c:pt>
                <c:pt idx="642">
                  <c:v>914.630357030568</c:v>
                </c:pt>
                <c:pt idx="643">
                  <c:v>915.505742406359</c:v>
                </c:pt>
                <c:pt idx="644">
                  <c:v>916.381127782149</c:v>
                </c:pt>
                <c:pt idx="645">
                  <c:v>917.256513157939</c:v>
                </c:pt>
                <c:pt idx="646">
                  <c:v>918.131898533729</c:v>
                </c:pt>
                <c:pt idx="647">
                  <c:v>919.00728390952</c:v>
                </c:pt>
                <c:pt idx="648">
                  <c:v>919.88266928531</c:v>
                </c:pt>
                <c:pt idx="649">
                  <c:v>920.7580546611</c:v>
                </c:pt>
                <c:pt idx="650">
                  <c:v>921.633440036891</c:v>
                </c:pt>
                <c:pt idx="651">
                  <c:v>922.508825412681</c:v>
                </c:pt>
                <c:pt idx="652">
                  <c:v>923.384210788471</c:v>
                </c:pt>
                <c:pt idx="653">
                  <c:v>924.259596164261</c:v>
                </c:pt>
                <c:pt idx="654">
                  <c:v>925.134981540052</c:v>
                </c:pt>
                <c:pt idx="655">
                  <c:v>926.010366915842</c:v>
                </c:pt>
                <c:pt idx="656">
                  <c:v>926.885752291632</c:v>
                </c:pt>
                <c:pt idx="657">
                  <c:v>927.761137667423</c:v>
                </c:pt>
                <c:pt idx="658">
                  <c:v>928.636523043213</c:v>
                </c:pt>
                <c:pt idx="659">
                  <c:v>929.511908419003</c:v>
                </c:pt>
                <c:pt idx="660">
                  <c:v>930.387293794793</c:v>
                </c:pt>
                <c:pt idx="661">
                  <c:v>931.262679170584</c:v>
                </c:pt>
                <c:pt idx="662">
                  <c:v>932.138064546374</c:v>
                </c:pt>
                <c:pt idx="663">
                  <c:v>933.013449922164</c:v>
                </c:pt>
                <c:pt idx="664">
                  <c:v>933.888835297954</c:v>
                </c:pt>
                <c:pt idx="665">
                  <c:v>934.764220673745</c:v>
                </c:pt>
                <c:pt idx="666">
                  <c:v>935.639606049535</c:v>
                </c:pt>
                <c:pt idx="667">
                  <c:v>936.514991425325</c:v>
                </c:pt>
                <c:pt idx="668">
                  <c:v>937.390376801116</c:v>
                </c:pt>
                <c:pt idx="669">
                  <c:v>938.265762176906</c:v>
                </c:pt>
                <c:pt idx="670">
                  <c:v>939.141147552696</c:v>
                </c:pt>
                <c:pt idx="671">
                  <c:v>940.016532928486</c:v>
                </c:pt>
                <c:pt idx="672">
                  <c:v>940.891918304277</c:v>
                </c:pt>
                <c:pt idx="673">
                  <c:v>941.767303680067</c:v>
                </c:pt>
                <c:pt idx="674">
                  <c:v>942.642689055857</c:v>
                </c:pt>
                <c:pt idx="675">
                  <c:v>943.518074431648</c:v>
                </c:pt>
                <c:pt idx="676">
                  <c:v>944.393459807438</c:v>
                </c:pt>
                <c:pt idx="677">
                  <c:v>945.268845183228</c:v>
                </c:pt>
                <c:pt idx="678">
                  <c:v>946.144230559018</c:v>
                </c:pt>
                <c:pt idx="679">
                  <c:v>947.019615934809</c:v>
                </c:pt>
                <c:pt idx="680">
                  <c:v>947.895001310599</c:v>
                </c:pt>
                <c:pt idx="681">
                  <c:v>948.770386686389</c:v>
                </c:pt>
                <c:pt idx="682">
                  <c:v>949.645772062179</c:v>
                </c:pt>
                <c:pt idx="683">
                  <c:v>950.52115743797</c:v>
                </c:pt>
                <c:pt idx="684">
                  <c:v>951.39654281376</c:v>
                </c:pt>
                <c:pt idx="685">
                  <c:v>952.27192818955</c:v>
                </c:pt>
                <c:pt idx="686">
                  <c:v>953.147313565341</c:v>
                </c:pt>
                <c:pt idx="687">
                  <c:v>954.022698941131</c:v>
                </c:pt>
                <c:pt idx="688">
                  <c:v>954.898084316921</c:v>
                </c:pt>
                <c:pt idx="689">
                  <c:v>955.773469692711</c:v>
                </c:pt>
                <c:pt idx="690">
                  <c:v>956.648855068502</c:v>
                </c:pt>
                <c:pt idx="691">
                  <c:v>957.524240444292</c:v>
                </c:pt>
                <c:pt idx="692">
                  <c:v>958.399625820082</c:v>
                </c:pt>
                <c:pt idx="693">
                  <c:v>959.275011195873</c:v>
                </c:pt>
                <c:pt idx="694">
                  <c:v>960.150396571663</c:v>
                </c:pt>
                <c:pt idx="695">
                  <c:v>961.025781947453</c:v>
                </c:pt>
                <c:pt idx="696">
                  <c:v>961.901167323243</c:v>
                </c:pt>
                <c:pt idx="697">
                  <c:v>962.776552699034</c:v>
                </c:pt>
                <c:pt idx="698">
                  <c:v>963.651938074824</c:v>
                </c:pt>
                <c:pt idx="699">
                  <c:v>964.527323450614</c:v>
                </c:pt>
                <c:pt idx="700">
                  <c:v>965.402708826404</c:v>
                </c:pt>
                <c:pt idx="701">
                  <c:v>966.278094202195</c:v>
                </c:pt>
                <c:pt idx="702">
                  <c:v>967.153479577985</c:v>
                </c:pt>
                <c:pt idx="703">
                  <c:v>968.028864953775</c:v>
                </c:pt>
                <c:pt idx="704">
                  <c:v>968.904250329566</c:v>
                </c:pt>
                <c:pt idx="705">
                  <c:v>969.779635705356</c:v>
                </c:pt>
                <c:pt idx="706">
                  <c:v>970.655021081146</c:v>
                </c:pt>
                <c:pt idx="707">
                  <c:v>971.530406456936</c:v>
                </c:pt>
                <c:pt idx="708">
                  <c:v>972.405791832727</c:v>
                </c:pt>
                <c:pt idx="709">
                  <c:v>973.281177208517</c:v>
                </c:pt>
                <c:pt idx="710">
                  <c:v>974.156562584307</c:v>
                </c:pt>
                <c:pt idx="711">
                  <c:v>975.031947960098</c:v>
                </c:pt>
                <c:pt idx="712">
                  <c:v>975.907333335888</c:v>
                </c:pt>
                <c:pt idx="713">
                  <c:v>976.782718711678</c:v>
                </c:pt>
                <c:pt idx="714">
                  <c:v>977.658104087468</c:v>
                </c:pt>
                <c:pt idx="715">
                  <c:v>978.533489463259</c:v>
                </c:pt>
                <c:pt idx="716">
                  <c:v>979.408874839049</c:v>
                </c:pt>
                <c:pt idx="717">
                  <c:v>980.284260214839</c:v>
                </c:pt>
                <c:pt idx="718">
                  <c:v>981.159645590629</c:v>
                </c:pt>
                <c:pt idx="719">
                  <c:v>982.03503096642</c:v>
                </c:pt>
                <c:pt idx="720">
                  <c:v>982.91041634221</c:v>
                </c:pt>
                <c:pt idx="721">
                  <c:v>983.785801718</c:v>
                </c:pt>
                <c:pt idx="722">
                  <c:v>984.66118709379</c:v>
                </c:pt>
                <c:pt idx="723">
                  <c:v>985.536572469581</c:v>
                </c:pt>
                <c:pt idx="724">
                  <c:v>986.411957845371</c:v>
                </c:pt>
                <c:pt idx="725">
                  <c:v>987.287343221161</c:v>
                </c:pt>
                <c:pt idx="726">
                  <c:v>988.162728596952</c:v>
                </c:pt>
                <c:pt idx="727">
                  <c:v>989.038113972742</c:v>
                </c:pt>
                <c:pt idx="728">
                  <c:v>989.913499348532</c:v>
                </c:pt>
                <c:pt idx="729">
                  <c:v>990.788884724322</c:v>
                </c:pt>
                <c:pt idx="730">
                  <c:v>991.664270100113</c:v>
                </c:pt>
                <c:pt idx="731">
                  <c:v>992.539655475903</c:v>
                </c:pt>
                <c:pt idx="732">
                  <c:v>993.415040851693</c:v>
                </c:pt>
                <c:pt idx="733">
                  <c:v>994.290426227483</c:v>
                </c:pt>
                <c:pt idx="734">
                  <c:v>995.165811603274</c:v>
                </c:pt>
                <c:pt idx="735">
                  <c:v>996.041196979064</c:v>
                </c:pt>
                <c:pt idx="736">
                  <c:v>996.916582354854</c:v>
                </c:pt>
                <c:pt idx="737">
                  <c:v>997.791967730645</c:v>
                </c:pt>
                <c:pt idx="738">
                  <c:v>998.667353106435</c:v>
                </c:pt>
                <c:pt idx="739">
                  <c:v>999.542738482225</c:v>
                </c:pt>
                <c:pt idx="740">
                  <c:v>1000.41812385802</c:v>
                </c:pt>
                <c:pt idx="741">
                  <c:v>1001.29350923381</c:v>
                </c:pt>
                <c:pt idx="742">
                  <c:v>1002.1688946096</c:v>
                </c:pt>
                <c:pt idx="743">
                  <c:v>1003.04427998539</c:v>
                </c:pt>
                <c:pt idx="744">
                  <c:v>1003.91966536118</c:v>
                </c:pt>
                <c:pt idx="745">
                  <c:v>1004.79505073697</c:v>
                </c:pt>
                <c:pt idx="746">
                  <c:v>1005.67043611276</c:v>
                </c:pt>
                <c:pt idx="747">
                  <c:v>1006.54582148855</c:v>
                </c:pt>
                <c:pt idx="748">
                  <c:v>1007.42120686434</c:v>
                </c:pt>
                <c:pt idx="749">
                  <c:v>1008.29659224013</c:v>
                </c:pt>
                <c:pt idx="750">
                  <c:v>1009.17197761592</c:v>
                </c:pt>
                <c:pt idx="751">
                  <c:v>1010.04736299171</c:v>
                </c:pt>
                <c:pt idx="752">
                  <c:v>1010.9227483675</c:v>
                </c:pt>
                <c:pt idx="753">
                  <c:v>1011.79813374329</c:v>
                </c:pt>
                <c:pt idx="754">
                  <c:v>1012.67351911908</c:v>
                </c:pt>
                <c:pt idx="755">
                  <c:v>1013.54890449487</c:v>
                </c:pt>
                <c:pt idx="756">
                  <c:v>1014.42428987066</c:v>
                </c:pt>
                <c:pt idx="757">
                  <c:v>1015.29967524645</c:v>
                </c:pt>
                <c:pt idx="758">
                  <c:v>1016.17506062224</c:v>
                </c:pt>
                <c:pt idx="759">
                  <c:v>1017.05044599803</c:v>
                </c:pt>
                <c:pt idx="760">
                  <c:v>1017.92583137382</c:v>
                </c:pt>
                <c:pt idx="761">
                  <c:v>1018.80121674961</c:v>
                </c:pt>
                <c:pt idx="762">
                  <c:v>1019.6766021254</c:v>
                </c:pt>
                <c:pt idx="763">
                  <c:v>1020.55198750119</c:v>
                </c:pt>
                <c:pt idx="764">
                  <c:v>1021.42737287698</c:v>
                </c:pt>
                <c:pt idx="765">
                  <c:v>1022.30275825277</c:v>
                </c:pt>
                <c:pt idx="766">
                  <c:v>1023.17814362856</c:v>
                </c:pt>
                <c:pt idx="767">
                  <c:v>1024.05352900435</c:v>
                </c:pt>
                <c:pt idx="768">
                  <c:v>1024.92891438014</c:v>
                </c:pt>
                <c:pt idx="769">
                  <c:v>1025.80429975593</c:v>
                </c:pt>
                <c:pt idx="770">
                  <c:v>1026.67968513172</c:v>
                </c:pt>
                <c:pt idx="771">
                  <c:v>1027.55507050751</c:v>
                </c:pt>
                <c:pt idx="772">
                  <c:v>1028.4304558833</c:v>
                </c:pt>
                <c:pt idx="773">
                  <c:v>1029.30584125909</c:v>
                </c:pt>
                <c:pt idx="774">
                  <c:v>1030.18122663489</c:v>
                </c:pt>
                <c:pt idx="775">
                  <c:v>1031.05661201068</c:v>
                </c:pt>
                <c:pt idx="776">
                  <c:v>1031.93199738647</c:v>
                </c:pt>
                <c:pt idx="777">
                  <c:v>1032.80738276226</c:v>
                </c:pt>
                <c:pt idx="778">
                  <c:v>1033.68276813805</c:v>
                </c:pt>
                <c:pt idx="779">
                  <c:v>1034.55815351384</c:v>
                </c:pt>
                <c:pt idx="780">
                  <c:v>1035.43353888963</c:v>
                </c:pt>
                <c:pt idx="781">
                  <c:v>1036.30892426542</c:v>
                </c:pt>
                <c:pt idx="782">
                  <c:v>1037.18430964121</c:v>
                </c:pt>
                <c:pt idx="783">
                  <c:v>1038.059695017</c:v>
                </c:pt>
                <c:pt idx="784">
                  <c:v>1038.93508039279</c:v>
                </c:pt>
                <c:pt idx="785">
                  <c:v>1039.81046576858</c:v>
                </c:pt>
                <c:pt idx="786">
                  <c:v>1040.68585114437</c:v>
                </c:pt>
                <c:pt idx="787">
                  <c:v>1041.56123652016</c:v>
                </c:pt>
                <c:pt idx="788">
                  <c:v>1042.43662189595</c:v>
                </c:pt>
                <c:pt idx="789">
                  <c:v>1043.31200727174</c:v>
                </c:pt>
                <c:pt idx="790">
                  <c:v>1044.18739264753</c:v>
                </c:pt>
                <c:pt idx="791">
                  <c:v>1045.06277802332</c:v>
                </c:pt>
                <c:pt idx="792">
                  <c:v>1045.93816339911</c:v>
                </c:pt>
                <c:pt idx="793">
                  <c:v>1046.8135487749</c:v>
                </c:pt>
                <c:pt idx="794">
                  <c:v>1047.68893415069</c:v>
                </c:pt>
                <c:pt idx="795">
                  <c:v>1048.56431952648</c:v>
                </c:pt>
                <c:pt idx="796">
                  <c:v>1049.43970490227</c:v>
                </c:pt>
                <c:pt idx="797">
                  <c:v>1050.31509027806</c:v>
                </c:pt>
                <c:pt idx="798">
                  <c:v>1051.19047565385</c:v>
                </c:pt>
                <c:pt idx="799">
                  <c:v>1052.06586102964</c:v>
                </c:pt>
                <c:pt idx="800">
                  <c:v>1052.94124640543</c:v>
                </c:pt>
                <c:pt idx="801">
                  <c:v>1053.81663178122</c:v>
                </c:pt>
                <c:pt idx="802">
                  <c:v>1054.69201715701</c:v>
                </c:pt>
                <c:pt idx="803">
                  <c:v>1055.5674025328</c:v>
                </c:pt>
                <c:pt idx="804">
                  <c:v>1056.44278790859</c:v>
                </c:pt>
                <c:pt idx="805">
                  <c:v>1057.31817328438</c:v>
                </c:pt>
                <c:pt idx="806">
                  <c:v>1058.19355866017</c:v>
                </c:pt>
                <c:pt idx="807">
                  <c:v>1059.06894403596</c:v>
                </c:pt>
                <c:pt idx="808">
                  <c:v>1059.94432941175</c:v>
                </c:pt>
                <c:pt idx="809">
                  <c:v>1060.81971478754</c:v>
                </c:pt>
                <c:pt idx="810">
                  <c:v>1061.69510016334</c:v>
                </c:pt>
                <c:pt idx="811">
                  <c:v>1062.57048553913</c:v>
                </c:pt>
                <c:pt idx="812">
                  <c:v>1063.44587091492</c:v>
                </c:pt>
                <c:pt idx="813">
                  <c:v>1064.32125629071</c:v>
                </c:pt>
                <c:pt idx="814">
                  <c:v>1065.1966416665</c:v>
                </c:pt>
                <c:pt idx="815">
                  <c:v>1066.07202704229</c:v>
                </c:pt>
                <c:pt idx="816">
                  <c:v>1066.94741241808</c:v>
                </c:pt>
                <c:pt idx="817">
                  <c:v>1067.82279779387</c:v>
                </c:pt>
                <c:pt idx="818">
                  <c:v>1068.69818316966</c:v>
                </c:pt>
                <c:pt idx="819">
                  <c:v>1069.57356854545</c:v>
                </c:pt>
                <c:pt idx="820">
                  <c:v>1070.44895392124</c:v>
                </c:pt>
                <c:pt idx="821">
                  <c:v>1071.32433929703</c:v>
                </c:pt>
                <c:pt idx="822">
                  <c:v>1072.19972467282</c:v>
                </c:pt>
                <c:pt idx="823">
                  <c:v>1073.07511004861</c:v>
                </c:pt>
                <c:pt idx="824">
                  <c:v>1073.9504954244</c:v>
                </c:pt>
                <c:pt idx="825">
                  <c:v>1074.82588080019</c:v>
                </c:pt>
                <c:pt idx="826">
                  <c:v>1075.70126617598</c:v>
                </c:pt>
                <c:pt idx="827">
                  <c:v>1076.57665155177</c:v>
                </c:pt>
                <c:pt idx="828">
                  <c:v>1077.45203692756</c:v>
                </c:pt>
                <c:pt idx="829">
                  <c:v>1078.32742230335</c:v>
                </c:pt>
                <c:pt idx="830">
                  <c:v>1079.20280767914</c:v>
                </c:pt>
                <c:pt idx="831">
                  <c:v>1080.07819305493</c:v>
                </c:pt>
                <c:pt idx="832">
                  <c:v>1080.95357843072</c:v>
                </c:pt>
                <c:pt idx="833">
                  <c:v>1081.82896380651</c:v>
                </c:pt>
                <c:pt idx="834">
                  <c:v>1082.7043491823</c:v>
                </c:pt>
                <c:pt idx="835">
                  <c:v>1083.57973455809</c:v>
                </c:pt>
                <c:pt idx="836">
                  <c:v>1084.45511993388</c:v>
                </c:pt>
                <c:pt idx="837">
                  <c:v>1085.33050530967</c:v>
                </c:pt>
                <c:pt idx="838">
                  <c:v>1086.20589068546</c:v>
                </c:pt>
                <c:pt idx="839">
                  <c:v>1087.08127606125</c:v>
                </c:pt>
                <c:pt idx="840">
                  <c:v>1087.95666143704</c:v>
                </c:pt>
                <c:pt idx="841">
                  <c:v>1088.83204681283</c:v>
                </c:pt>
                <c:pt idx="842">
                  <c:v>1089.70743218862</c:v>
                </c:pt>
                <c:pt idx="843">
                  <c:v>1090.58281756441</c:v>
                </c:pt>
                <c:pt idx="844">
                  <c:v>1091.4582029402</c:v>
                </c:pt>
                <c:pt idx="845">
                  <c:v>1092.33358831599</c:v>
                </c:pt>
                <c:pt idx="846">
                  <c:v>1093.20897369179</c:v>
                </c:pt>
                <c:pt idx="847">
                  <c:v>1094.08435906758</c:v>
                </c:pt>
                <c:pt idx="848">
                  <c:v>1094.95974444337</c:v>
                </c:pt>
                <c:pt idx="849">
                  <c:v>1095.83512981916</c:v>
                </c:pt>
                <c:pt idx="850">
                  <c:v>1096.71051519495</c:v>
                </c:pt>
                <c:pt idx="851">
                  <c:v>1097.58590057074</c:v>
                </c:pt>
              </c:numCache>
            </c:numRef>
          </c:xVal>
          <c:yVal>
            <c:numRef>
              <c:f>'Figure S13 (solid, 60min)'!$B$7:$B$858</c:f>
              <c:numCache>
                <c:formatCode>General</c:formatCode>
                <c:ptCount val="852"/>
                <c:pt idx="0">
                  <c:v>1.85758183203878</c:v>
                </c:pt>
                <c:pt idx="1">
                  <c:v>1.85758183203878</c:v>
                </c:pt>
                <c:pt idx="2">
                  <c:v>1.85911037911097</c:v>
                </c:pt>
                <c:pt idx="3">
                  <c:v>1.85911037911097</c:v>
                </c:pt>
                <c:pt idx="4">
                  <c:v>1.85911037911097</c:v>
                </c:pt>
                <c:pt idx="5">
                  <c:v>1.89499169136238</c:v>
                </c:pt>
                <c:pt idx="6">
                  <c:v>1.89499169136238</c:v>
                </c:pt>
                <c:pt idx="7">
                  <c:v>1.85401323898192</c:v>
                </c:pt>
                <c:pt idx="8">
                  <c:v>1.85401323898192</c:v>
                </c:pt>
                <c:pt idx="9">
                  <c:v>1.85991509909609</c:v>
                </c:pt>
                <c:pt idx="10">
                  <c:v>1.85991509909609</c:v>
                </c:pt>
                <c:pt idx="11">
                  <c:v>1.85991509909609</c:v>
                </c:pt>
                <c:pt idx="12">
                  <c:v>1.90361707281765</c:v>
                </c:pt>
                <c:pt idx="13">
                  <c:v>2.00044180061346</c:v>
                </c:pt>
                <c:pt idx="14">
                  <c:v>2.00044180061346</c:v>
                </c:pt>
                <c:pt idx="15">
                  <c:v>2.0600707234248</c:v>
                </c:pt>
                <c:pt idx="16">
                  <c:v>2.13900215001486</c:v>
                </c:pt>
                <c:pt idx="17">
                  <c:v>2.24350579631219</c:v>
                </c:pt>
                <c:pt idx="18">
                  <c:v>2.26896455615596</c:v>
                </c:pt>
                <c:pt idx="19">
                  <c:v>2.27673733886319</c:v>
                </c:pt>
                <c:pt idx="20">
                  <c:v>2.29459882016688</c:v>
                </c:pt>
                <c:pt idx="21">
                  <c:v>2.29824526299575</c:v>
                </c:pt>
                <c:pt idx="22">
                  <c:v>2.33548732202043</c:v>
                </c:pt>
                <c:pt idx="23">
                  <c:v>2.3458704461803</c:v>
                </c:pt>
                <c:pt idx="24">
                  <c:v>2.41385912984623</c:v>
                </c:pt>
                <c:pt idx="25">
                  <c:v>2.43949339385715</c:v>
                </c:pt>
                <c:pt idx="26">
                  <c:v>2.47846580696837</c:v>
                </c:pt>
                <c:pt idx="27">
                  <c:v>2.57508124835161</c:v>
                </c:pt>
                <c:pt idx="28">
                  <c:v>2.64724250741433</c:v>
                </c:pt>
                <c:pt idx="29">
                  <c:v>2.67079700217846</c:v>
                </c:pt>
                <c:pt idx="30">
                  <c:v>2.79172360607419</c:v>
                </c:pt>
                <c:pt idx="31">
                  <c:v>2.85836047941206</c:v>
                </c:pt>
                <c:pt idx="32">
                  <c:v>2.92634451391616</c:v>
                </c:pt>
                <c:pt idx="33">
                  <c:v>2.99652080687967</c:v>
                </c:pt>
                <c:pt idx="34">
                  <c:v>3.05107145566254</c:v>
                </c:pt>
                <c:pt idx="35">
                  <c:v>3.12030568732918</c:v>
                </c:pt>
                <c:pt idx="36">
                  <c:v>3.24480992273578</c:v>
                </c:pt>
                <c:pt idx="37">
                  <c:v>3.2713632510734</c:v>
                </c:pt>
                <c:pt idx="38">
                  <c:v>3.37460326758487</c:v>
                </c:pt>
                <c:pt idx="39">
                  <c:v>3.45078802726241</c:v>
                </c:pt>
                <c:pt idx="40">
                  <c:v>3.49550843887099</c:v>
                </c:pt>
                <c:pt idx="41">
                  <c:v>3.56308956000076</c:v>
                </c:pt>
                <c:pt idx="42">
                  <c:v>3.66205513115706</c:v>
                </c:pt>
                <c:pt idx="43">
                  <c:v>3.80648635388258</c:v>
                </c:pt>
                <c:pt idx="44">
                  <c:v>3.87229924743163</c:v>
                </c:pt>
                <c:pt idx="45">
                  <c:v>3.96899604704235</c:v>
                </c:pt>
                <c:pt idx="46">
                  <c:v>4.07333223882121</c:v>
                </c:pt>
                <c:pt idx="47">
                  <c:v>4.16650907260099</c:v>
                </c:pt>
                <c:pt idx="48">
                  <c:v>4.24777491882175</c:v>
                </c:pt>
                <c:pt idx="49">
                  <c:v>4.39275211282543</c:v>
                </c:pt>
                <c:pt idx="50">
                  <c:v>4.46178811020486</c:v>
                </c:pt>
                <c:pt idx="51">
                  <c:v>4.55650570450648</c:v>
                </c:pt>
                <c:pt idx="52">
                  <c:v>4.68998106880262</c:v>
                </c:pt>
                <c:pt idx="53">
                  <c:v>4.80445005436719</c:v>
                </c:pt>
                <c:pt idx="54">
                  <c:v>4.85463328923011</c:v>
                </c:pt>
                <c:pt idx="55">
                  <c:v>4.99386202185166</c:v>
                </c:pt>
                <c:pt idx="56">
                  <c:v>5.11602260830003</c:v>
                </c:pt>
                <c:pt idx="57">
                  <c:v>5.20661169987831</c:v>
                </c:pt>
                <c:pt idx="58">
                  <c:v>5.37226031465806</c:v>
                </c:pt>
                <c:pt idx="59">
                  <c:v>5.48925107282622</c:v>
                </c:pt>
                <c:pt idx="60">
                  <c:v>5.583344641317</c:v>
                </c:pt>
                <c:pt idx="61">
                  <c:v>5.70778108140766</c:v>
                </c:pt>
                <c:pt idx="62">
                  <c:v>5.84223392215091</c:v>
                </c:pt>
                <c:pt idx="63">
                  <c:v>5.93534880047793</c:v>
                </c:pt>
                <c:pt idx="64">
                  <c:v>6.09865113822366</c:v>
                </c:pt>
                <c:pt idx="65">
                  <c:v>6.24063608546814</c:v>
                </c:pt>
                <c:pt idx="66">
                  <c:v>6.36898540395818</c:v>
                </c:pt>
                <c:pt idx="67">
                  <c:v>6.50433980886778</c:v>
                </c:pt>
                <c:pt idx="68">
                  <c:v>6.64491992824334</c:v>
                </c:pt>
                <c:pt idx="69">
                  <c:v>6.77953866027031</c:v>
                </c:pt>
                <c:pt idx="70">
                  <c:v>6.91779538468045</c:v>
                </c:pt>
                <c:pt idx="71">
                  <c:v>7.05388865041884</c:v>
                </c:pt>
                <c:pt idx="72">
                  <c:v>7.21635998702887</c:v>
                </c:pt>
                <c:pt idx="73">
                  <c:v>7.37096636853694</c:v>
                </c:pt>
                <c:pt idx="74">
                  <c:v>7.52907738676591</c:v>
                </c:pt>
                <c:pt idx="75">
                  <c:v>7.69590223862453</c:v>
                </c:pt>
                <c:pt idx="76">
                  <c:v>7.87784020982811</c:v>
                </c:pt>
                <c:pt idx="77">
                  <c:v>8.07800062016771</c:v>
                </c:pt>
                <c:pt idx="78">
                  <c:v>8.23044238899156</c:v>
                </c:pt>
                <c:pt idx="79">
                  <c:v>8.45252909927795</c:v>
                </c:pt>
                <c:pt idx="80">
                  <c:v>8.66188150721162</c:v>
                </c:pt>
                <c:pt idx="81">
                  <c:v>8.85440737737494</c:v>
                </c:pt>
                <c:pt idx="82">
                  <c:v>9.02875584151546</c:v>
                </c:pt>
                <c:pt idx="83">
                  <c:v>9.20775399685165</c:v>
                </c:pt>
                <c:pt idx="84">
                  <c:v>9.47343026765559</c:v>
                </c:pt>
                <c:pt idx="85">
                  <c:v>9.68497871127015</c:v>
                </c:pt>
                <c:pt idx="86">
                  <c:v>9.88376681648833</c:v>
                </c:pt>
                <c:pt idx="87">
                  <c:v>10.1237724350013</c:v>
                </c:pt>
                <c:pt idx="88">
                  <c:v>10.4316946705577</c:v>
                </c:pt>
                <c:pt idx="89">
                  <c:v>10.7030794724967</c:v>
                </c:pt>
                <c:pt idx="90">
                  <c:v>10.9763052890003</c:v>
                </c:pt>
                <c:pt idx="91">
                  <c:v>11.2624113129419</c:v>
                </c:pt>
                <c:pt idx="92">
                  <c:v>11.578778827187</c:v>
                </c:pt>
                <c:pt idx="93">
                  <c:v>11.8992645552332</c:v>
                </c:pt>
                <c:pt idx="94">
                  <c:v>12.2004294546984</c:v>
                </c:pt>
                <c:pt idx="95">
                  <c:v>12.5251473944708</c:v>
                </c:pt>
                <c:pt idx="96">
                  <c:v>12.9042669260954</c:v>
                </c:pt>
                <c:pt idx="97">
                  <c:v>13.1977267573378</c:v>
                </c:pt>
                <c:pt idx="98">
                  <c:v>13.4843205755008</c:v>
                </c:pt>
                <c:pt idx="99">
                  <c:v>13.899936717227</c:v>
                </c:pt>
                <c:pt idx="100">
                  <c:v>14.290939753831</c:v>
                </c:pt>
                <c:pt idx="101">
                  <c:v>14.5863454376046</c:v>
                </c:pt>
                <c:pt idx="102">
                  <c:v>14.9643646128372</c:v>
                </c:pt>
                <c:pt idx="103">
                  <c:v>15.4408963656509</c:v>
                </c:pt>
                <c:pt idx="104">
                  <c:v>15.8684663856837</c:v>
                </c:pt>
                <c:pt idx="105">
                  <c:v>16.250262986248</c:v>
                </c:pt>
                <c:pt idx="106">
                  <c:v>16.7159138238447</c:v>
                </c:pt>
                <c:pt idx="107">
                  <c:v>17.2609269001728</c:v>
                </c:pt>
                <c:pt idx="108">
                  <c:v>17.7041738917505</c:v>
                </c:pt>
                <c:pt idx="109">
                  <c:v>18.0479906872654</c:v>
                </c:pt>
                <c:pt idx="110">
                  <c:v>18.5121947315741</c:v>
                </c:pt>
                <c:pt idx="111">
                  <c:v>19.0020497814445</c:v>
                </c:pt>
                <c:pt idx="112">
                  <c:v>19.3465739036282</c:v>
                </c:pt>
                <c:pt idx="113">
                  <c:v>19.7024636272729</c:v>
                </c:pt>
                <c:pt idx="114">
                  <c:v>20.2042198878475</c:v>
                </c:pt>
                <c:pt idx="115">
                  <c:v>20.6716084999196</c:v>
                </c:pt>
                <c:pt idx="116">
                  <c:v>21.0400877626906</c:v>
                </c:pt>
                <c:pt idx="117">
                  <c:v>21.4436004344992</c:v>
                </c:pt>
                <c:pt idx="118">
                  <c:v>21.9349844880467</c:v>
                </c:pt>
                <c:pt idx="119">
                  <c:v>22.4262462572708</c:v>
                </c:pt>
                <c:pt idx="120">
                  <c:v>22.7665667601866</c:v>
                </c:pt>
                <c:pt idx="121">
                  <c:v>23.2406424624927</c:v>
                </c:pt>
                <c:pt idx="122">
                  <c:v>23.7861780147176</c:v>
                </c:pt>
                <c:pt idx="123">
                  <c:v>24.1607627719407</c:v>
                </c:pt>
                <c:pt idx="124">
                  <c:v>24.5348291427681</c:v>
                </c:pt>
                <c:pt idx="125">
                  <c:v>25.0168901541882</c:v>
                </c:pt>
                <c:pt idx="126">
                  <c:v>25.4198419678399</c:v>
                </c:pt>
                <c:pt idx="127">
                  <c:v>25.798785659244</c:v>
                </c:pt>
                <c:pt idx="128">
                  <c:v>26.1666276563017</c:v>
                </c:pt>
                <c:pt idx="129">
                  <c:v>26.5951187056235</c:v>
                </c:pt>
                <c:pt idx="130">
                  <c:v>27.0097600601746</c:v>
                </c:pt>
                <c:pt idx="131">
                  <c:v>27.3068878811692</c:v>
                </c:pt>
                <c:pt idx="132">
                  <c:v>27.688251101127</c:v>
                </c:pt>
                <c:pt idx="133">
                  <c:v>28.093586960302</c:v>
                </c:pt>
                <c:pt idx="134">
                  <c:v>28.4965026523526</c:v>
                </c:pt>
                <c:pt idx="135">
                  <c:v>28.7822490711963</c:v>
                </c:pt>
                <c:pt idx="136">
                  <c:v>29.1618527659904</c:v>
                </c:pt>
                <c:pt idx="137">
                  <c:v>29.5918656588741</c:v>
                </c:pt>
                <c:pt idx="138">
                  <c:v>29.8967185023274</c:v>
                </c:pt>
                <c:pt idx="139">
                  <c:v>30.1613397943551</c:v>
                </c:pt>
                <c:pt idx="140">
                  <c:v>30.5275176728091</c:v>
                </c:pt>
                <c:pt idx="141">
                  <c:v>30.8637530095238</c:v>
                </c:pt>
                <c:pt idx="142">
                  <c:v>31.1435554771894</c:v>
                </c:pt>
                <c:pt idx="143">
                  <c:v>31.3960508463088</c:v>
                </c:pt>
                <c:pt idx="144">
                  <c:v>31.7403669112595</c:v>
                </c:pt>
                <c:pt idx="145">
                  <c:v>32.0478618389454</c:v>
                </c:pt>
                <c:pt idx="146">
                  <c:v>32.2708021052146</c:v>
                </c:pt>
                <c:pt idx="147">
                  <c:v>32.5628131016214</c:v>
                </c:pt>
                <c:pt idx="148">
                  <c:v>32.9027317181844</c:v>
                </c:pt>
                <c:pt idx="149">
                  <c:v>33.194307619044</c:v>
                </c:pt>
                <c:pt idx="150">
                  <c:v>33.406071078175</c:v>
                </c:pt>
                <c:pt idx="151">
                  <c:v>33.691736882949</c:v>
                </c:pt>
                <c:pt idx="152">
                  <c:v>34.0485034384038</c:v>
                </c:pt>
                <c:pt idx="153">
                  <c:v>34.2496863010685</c:v>
                </c:pt>
                <c:pt idx="154">
                  <c:v>34.4909312379175</c:v>
                </c:pt>
                <c:pt idx="155">
                  <c:v>34.7533817538148</c:v>
                </c:pt>
                <c:pt idx="156">
                  <c:v>35.0432762401277</c:v>
                </c:pt>
                <c:pt idx="157">
                  <c:v>35.2111490242736</c:v>
                </c:pt>
                <c:pt idx="158">
                  <c:v>35.4451584230319</c:v>
                </c:pt>
                <c:pt idx="159">
                  <c:v>35.7215068463478</c:v>
                </c:pt>
                <c:pt idx="160">
                  <c:v>35.9453249256301</c:v>
                </c:pt>
                <c:pt idx="161">
                  <c:v>36.1849180640476</c:v>
                </c:pt>
                <c:pt idx="162">
                  <c:v>36.398273246993</c:v>
                </c:pt>
                <c:pt idx="163">
                  <c:v>36.635929597697</c:v>
                </c:pt>
                <c:pt idx="164">
                  <c:v>36.8650701823441</c:v>
                </c:pt>
                <c:pt idx="165">
                  <c:v>37.0827921733008</c:v>
                </c:pt>
                <c:pt idx="166">
                  <c:v>37.3549629568822</c:v>
                </c:pt>
                <c:pt idx="167">
                  <c:v>37.5771414948477</c:v>
                </c:pt>
                <c:pt idx="168">
                  <c:v>37.8113676196335</c:v>
                </c:pt>
                <c:pt idx="169">
                  <c:v>38.0176891823024</c:v>
                </c:pt>
                <c:pt idx="170">
                  <c:v>38.2366203757786</c:v>
                </c:pt>
                <c:pt idx="171">
                  <c:v>38.4619041017933</c:v>
                </c:pt>
                <c:pt idx="172">
                  <c:v>38.6312079238908</c:v>
                </c:pt>
                <c:pt idx="173">
                  <c:v>38.8667320410196</c:v>
                </c:pt>
                <c:pt idx="174">
                  <c:v>39.0845955401444</c:v>
                </c:pt>
                <c:pt idx="175">
                  <c:v>39.3057469331548</c:v>
                </c:pt>
                <c:pt idx="176">
                  <c:v>39.4558311206625</c:v>
                </c:pt>
                <c:pt idx="177">
                  <c:v>39.6595659123999</c:v>
                </c:pt>
                <c:pt idx="178">
                  <c:v>39.8778438986022</c:v>
                </c:pt>
                <c:pt idx="179">
                  <c:v>40.0490866422498</c:v>
                </c:pt>
                <c:pt idx="180">
                  <c:v>40.1846402475087</c:v>
                </c:pt>
                <c:pt idx="181">
                  <c:v>40.4725151039622</c:v>
                </c:pt>
                <c:pt idx="182">
                  <c:v>40.628771363976</c:v>
                </c:pt>
                <c:pt idx="183">
                  <c:v>40.8103607947392</c:v>
                </c:pt>
                <c:pt idx="184">
                  <c:v>41.0414241408237</c:v>
                </c:pt>
                <c:pt idx="185">
                  <c:v>41.2710426535685</c:v>
                </c:pt>
                <c:pt idx="186">
                  <c:v>41.461936741158</c:v>
                </c:pt>
                <c:pt idx="187">
                  <c:v>41.5964409561177</c:v>
                </c:pt>
                <c:pt idx="188">
                  <c:v>41.7488110257146</c:v>
                </c:pt>
                <c:pt idx="189">
                  <c:v>41.9379348186726</c:v>
                </c:pt>
                <c:pt idx="190">
                  <c:v>42.1151727118161</c:v>
                </c:pt>
                <c:pt idx="191">
                  <c:v>42.2660135439358</c:v>
                </c:pt>
                <c:pt idx="192">
                  <c:v>42.4367003848693</c:v>
                </c:pt>
                <c:pt idx="193">
                  <c:v>42.6371555828695</c:v>
                </c:pt>
                <c:pt idx="194">
                  <c:v>42.802587320152</c:v>
                </c:pt>
                <c:pt idx="195">
                  <c:v>42.9384774658686</c:v>
                </c:pt>
                <c:pt idx="196">
                  <c:v>43.1198784966864</c:v>
                </c:pt>
                <c:pt idx="197">
                  <c:v>43.3134832318395</c:v>
                </c:pt>
                <c:pt idx="198">
                  <c:v>43.4433911346527</c:v>
                </c:pt>
                <c:pt idx="199">
                  <c:v>43.592238863526</c:v>
                </c:pt>
                <c:pt idx="200">
                  <c:v>43.7441968206565</c:v>
                </c:pt>
                <c:pt idx="201">
                  <c:v>43.8947834769312</c:v>
                </c:pt>
                <c:pt idx="202">
                  <c:v>44.0393821363195</c:v>
                </c:pt>
                <c:pt idx="203">
                  <c:v>44.2130924000057</c:v>
                </c:pt>
                <c:pt idx="204">
                  <c:v>44.3724075741943</c:v>
                </c:pt>
                <c:pt idx="205">
                  <c:v>44.4903297938287</c:v>
                </c:pt>
                <c:pt idx="206">
                  <c:v>44.632619157033</c:v>
                </c:pt>
                <c:pt idx="207">
                  <c:v>44.7640893177296</c:v>
                </c:pt>
                <c:pt idx="208">
                  <c:v>44.9365119218452</c:v>
                </c:pt>
                <c:pt idx="209">
                  <c:v>45.0682011766814</c:v>
                </c:pt>
                <c:pt idx="210">
                  <c:v>45.2322963176575</c:v>
                </c:pt>
                <c:pt idx="211">
                  <c:v>45.3519392855716</c:v>
                </c:pt>
                <c:pt idx="212">
                  <c:v>45.5124534491263</c:v>
                </c:pt>
                <c:pt idx="213">
                  <c:v>45.6454268351879</c:v>
                </c:pt>
                <c:pt idx="214">
                  <c:v>45.77517699795</c:v>
                </c:pt>
                <c:pt idx="215">
                  <c:v>45.9060816992823</c:v>
                </c:pt>
                <c:pt idx="216">
                  <c:v>46.0428137229979</c:v>
                </c:pt>
                <c:pt idx="217">
                  <c:v>46.1435204290968</c:v>
                </c:pt>
                <c:pt idx="218">
                  <c:v>46.2600502960966</c:v>
                </c:pt>
                <c:pt idx="219">
                  <c:v>46.3898363353908</c:v>
                </c:pt>
                <c:pt idx="220">
                  <c:v>46.4863561756845</c:v>
                </c:pt>
                <c:pt idx="221">
                  <c:v>46.6213877550012</c:v>
                </c:pt>
                <c:pt idx="222">
                  <c:v>46.7441769837236</c:v>
                </c:pt>
                <c:pt idx="223">
                  <c:v>46.8343490187903</c:v>
                </c:pt>
                <c:pt idx="224">
                  <c:v>46.9472514807508</c:v>
                </c:pt>
                <c:pt idx="225">
                  <c:v>47.0471606659913</c:v>
                </c:pt>
                <c:pt idx="226">
                  <c:v>47.178896921213</c:v>
                </c:pt>
                <c:pt idx="227">
                  <c:v>47.3054627291466</c:v>
                </c:pt>
                <c:pt idx="228">
                  <c:v>47.4184620523284</c:v>
                </c:pt>
                <c:pt idx="229">
                  <c:v>47.5290422373588</c:v>
                </c:pt>
                <c:pt idx="230">
                  <c:v>47.640230690178</c:v>
                </c:pt>
                <c:pt idx="231">
                  <c:v>47.7375128572166</c:v>
                </c:pt>
                <c:pt idx="232">
                  <c:v>47.8690546585169</c:v>
                </c:pt>
                <c:pt idx="233">
                  <c:v>47.9627815310688</c:v>
                </c:pt>
                <c:pt idx="234">
                  <c:v>48.023617625271</c:v>
                </c:pt>
                <c:pt idx="235">
                  <c:v>48.1378753147767</c:v>
                </c:pt>
                <c:pt idx="236">
                  <c:v>48.2254771984919</c:v>
                </c:pt>
                <c:pt idx="237">
                  <c:v>48.3655128533638</c:v>
                </c:pt>
                <c:pt idx="238">
                  <c:v>48.4696848684507</c:v>
                </c:pt>
                <c:pt idx="239">
                  <c:v>48.5676200596485</c:v>
                </c:pt>
                <c:pt idx="240">
                  <c:v>48.6585949237645</c:v>
                </c:pt>
                <c:pt idx="241">
                  <c:v>48.7346958797639</c:v>
                </c:pt>
                <c:pt idx="242">
                  <c:v>48.8616772303085</c:v>
                </c:pt>
                <c:pt idx="243">
                  <c:v>48.9318385633273</c:v>
                </c:pt>
                <c:pt idx="244">
                  <c:v>49.0022633571387</c:v>
                </c:pt>
                <c:pt idx="245">
                  <c:v>49.0685819173632</c:v>
                </c:pt>
                <c:pt idx="246">
                  <c:v>49.1371223121846</c:v>
                </c:pt>
                <c:pt idx="247">
                  <c:v>49.2132277072832</c:v>
                </c:pt>
                <c:pt idx="248">
                  <c:v>49.321457768491</c:v>
                </c:pt>
                <c:pt idx="249">
                  <c:v>49.3539918062266</c:v>
                </c:pt>
                <c:pt idx="250">
                  <c:v>49.4450285385683</c:v>
                </c:pt>
                <c:pt idx="251">
                  <c:v>49.4965931566345</c:v>
                </c:pt>
                <c:pt idx="252">
                  <c:v>49.5545982264171</c:v>
                </c:pt>
                <c:pt idx="253">
                  <c:v>49.612018303054</c:v>
                </c:pt>
                <c:pt idx="254">
                  <c:v>49.6760381749444</c:v>
                </c:pt>
                <c:pt idx="255">
                  <c:v>49.727867294434</c:v>
                </c:pt>
                <c:pt idx="256">
                  <c:v>49.8332673287999</c:v>
                </c:pt>
                <c:pt idx="257">
                  <c:v>49.9085353684463</c:v>
                </c:pt>
                <c:pt idx="258">
                  <c:v>49.9249150298922</c:v>
                </c:pt>
                <c:pt idx="259">
                  <c:v>50.0079240073202</c:v>
                </c:pt>
                <c:pt idx="260">
                  <c:v>50.0664789605416</c:v>
                </c:pt>
                <c:pt idx="261">
                  <c:v>50.1105604298103</c:v>
                </c:pt>
                <c:pt idx="262">
                  <c:v>50.1629043826585</c:v>
                </c:pt>
                <c:pt idx="263">
                  <c:v>50.2208165704945</c:v>
                </c:pt>
                <c:pt idx="264">
                  <c:v>50.2919350914183</c:v>
                </c:pt>
                <c:pt idx="265">
                  <c:v>50.4012800994887</c:v>
                </c:pt>
                <c:pt idx="266">
                  <c:v>50.4490566039529</c:v>
                </c:pt>
                <c:pt idx="267">
                  <c:v>50.6026161683315</c:v>
                </c:pt>
                <c:pt idx="268">
                  <c:v>50.6753577258657</c:v>
                </c:pt>
                <c:pt idx="269">
                  <c:v>50.7159135303554</c:v>
                </c:pt>
                <c:pt idx="270">
                  <c:v>50.765400235031</c:v>
                </c:pt>
                <c:pt idx="271">
                  <c:v>50.8737558709076</c:v>
                </c:pt>
                <c:pt idx="272">
                  <c:v>50.9022910303602</c:v>
                </c:pt>
                <c:pt idx="273">
                  <c:v>50.9243199435536</c:v>
                </c:pt>
                <c:pt idx="274">
                  <c:v>51.0552836300157</c:v>
                </c:pt>
                <c:pt idx="275">
                  <c:v>51.0834152936798</c:v>
                </c:pt>
                <c:pt idx="276">
                  <c:v>51.0958217217178</c:v>
                </c:pt>
                <c:pt idx="277">
                  <c:v>51.1470649337743</c:v>
                </c:pt>
                <c:pt idx="278">
                  <c:v>51.1815019765456</c:v>
                </c:pt>
                <c:pt idx="279">
                  <c:v>51.2195323821825</c:v>
                </c:pt>
                <c:pt idx="280">
                  <c:v>51.2651549787144</c:v>
                </c:pt>
                <c:pt idx="281">
                  <c:v>51.2689647274757</c:v>
                </c:pt>
                <c:pt idx="282">
                  <c:v>51.2806870504385</c:v>
                </c:pt>
                <c:pt idx="283">
                  <c:v>51.2964725450659</c:v>
                </c:pt>
                <c:pt idx="284">
                  <c:v>51.3145270243687</c:v>
                </c:pt>
                <c:pt idx="285">
                  <c:v>51.3310200915096</c:v>
                </c:pt>
                <c:pt idx="286">
                  <c:v>51.4229780730909</c:v>
                </c:pt>
                <c:pt idx="287">
                  <c:v>51.4892841630854</c:v>
                </c:pt>
                <c:pt idx="288">
                  <c:v>51.4996885091029</c:v>
                </c:pt>
                <c:pt idx="289">
                  <c:v>51.5058613388936</c:v>
                </c:pt>
                <c:pt idx="290">
                  <c:v>51.5192152814887</c:v>
                </c:pt>
                <c:pt idx="291">
                  <c:v>51.5347919303081</c:v>
                </c:pt>
                <c:pt idx="292">
                  <c:v>51.5490147279238</c:v>
                </c:pt>
                <c:pt idx="293">
                  <c:v>51.6111045168629</c:v>
                </c:pt>
                <c:pt idx="294">
                  <c:v>51.6445715544368</c:v>
                </c:pt>
                <c:pt idx="295">
                  <c:v>51.671767004634</c:v>
                </c:pt>
                <c:pt idx="296">
                  <c:v>51.6995527299024</c:v>
                </c:pt>
                <c:pt idx="297">
                  <c:v>51.7036484485465</c:v>
                </c:pt>
                <c:pt idx="298">
                  <c:v>51.7036484485465</c:v>
                </c:pt>
                <c:pt idx="299">
                  <c:v>51.7036484485465</c:v>
                </c:pt>
                <c:pt idx="300">
                  <c:v>51.7036484485465</c:v>
                </c:pt>
                <c:pt idx="301">
                  <c:v>51.7372209650424</c:v>
                </c:pt>
                <c:pt idx="302">
                  <c:v>51.7605592928767</c:v>
                </c:pt>
                <c:pt idx="303">
                  <c:v>51.8375013983837</c:v>
                </c:pt>
                <c:pt idx="304">
                  <c:v>51.8485430222368</c:v>
                </c:pt>
                <c:pt idx="305">
                  <c:v>51.8485430222368</c:v>
                </c:pt>
                <c:pt idx="306">
                  <c:v>51.8517003689482</c:v>
                </c:pt>
                <c:pt idx="307">
                  <c:v>51.8517003689482</c:v>
                </c:pt>
                <c:pt idx="308">
                  <c:v>51.8704236930311</c:v>
                </c:pt>
                <c:pt idx="309">
                  <c:v>51.8868417428058</c:v>
                </c:pt>
                <c:pt idx="310">
                  <c:v>51.8935038553768</c:v>
                </c:pt>
                <c:pt idx="311">
                  <c:v>51.8990317917865</c:v>
                </c:pt>
                <c:pt idx="312">
                  <c:v>51.919478868736</c:v>
                </c:pt>
                <c:pt idx="313">
                  <c:v>51.9879469968285</c:v>
                </c:pt>
                <c:pt idx="314">
                  <c:v>52.0829332069616</c:v>
                </c:pt>
                <c:pt idx="315">
                  <c:v>52.0958372453241</c:v>
                </c:pt>
                <c:pt idx="316">
                  <c:v>52.1070731594363</c:v>
                </c:pt>
                <c:pt idx="317">
                  <c:v>52.116451498823</c:v>
                </c:pt>
                <c:pt idx="318">
                  <c:v>52.1265391267442</c:v>
                </c:pt>
                <c:pt idx="319">
                  <c:v>52.1383321696173</c:v>
                </c:pt>
                <c:pt idx="320">
                  <c:v>52.1383321696173</c:v>
                </c:pt>
                <c:pt idx="321">
                  <c:v>52.1383321696173</c:v>
                </c:pt>
                <c:pt idx="322">
                  <c:v>52.1383321696173</c:v>
                </c:pt>
                <c:pt idx="323">
                  <c:v>52.1997199070454</c:v>
                </c:pt>
                <c:pt idx="324">
                  <c:v>52.2445360093695</c:v>
                </c:pt>
                <c:pt idx="325">
                  <c:v>52.2578280896362</c:v>
                </c:pt>
                <c:pt idx="326">
                  <c:v>52.2726602515661</c:v>
                </c:pt>
                <c:pt idx="327">
                  <c:v>52.2832267433076</c:v>
                </c:pt>
                <c:pt idx="328">
                  <c:v>52.2832267433076</c:v>
                </c:pt>
                <c:pt idx="329">
                  <c:v>52.2832267433076</c:v>
                </c:pt>
                <c:pt idx="330">
                  <c:v>52.2832267433076</c:v>
                </c:pt>
                <c:pt idx="331">
                  <c:v>52.3058846127689</c:v>
                </c:pt>
                <c:pt idx="332">
                  <c:v>52.3261818305888</c:v>
                </c:pt>
                <c:pt idx="333">
                  <c:v>52.3851355256929</c:v>
                </c:pt>
                <c:pt idx="334">
                  <c:v>52.3951908449449</c:v>
                </c:pt>
                <c:pt idx="335">
                  <c:v>52.4088080562923</c:v>
                </c:pt>
                <c:pt idx="336">
                  <c:v>52.4424141410799</c:v>
                </c:pt>
                <c:pt idx="337">
                  <c:v>52.4545527979939</c:v>
                </c:pt>
                <c:pt idx="338">
                  <c:v>52.465078691355</c:v>
                </c:pt>
                <c:pt idx="339">
                  <c:v>52.4699023237868</c:v>
                </c:pt>
                <c:pt idx="340">
                  <c:v>52.4699023237868</c:v>
                </c:pt>
                <c:pt idx="341">
                  <c:v>52.4699023237868</c:v>
                </c:pt>
                <c:pt idx="342">
                  <c:v>52.4815577362954</c:v>
                </c:pt>
                <c:pt idx="343">
                  <c:v>52.4927286710179</c:v>
                </c:pt>
                <c:pt idx="344">
                  <c:v>52.4940861858833</c:v>
                </c:pt>
                <c:pt idx="345">
                  <c:v>52.5268868748422</c:v>
                </c:pt>
                <c:pt idx="346">
                  <c:v>52.613455801955</c:v>
                </c:pt>
                <c:pt idx="347">
                  <c:v>52.6763738274692</c:v>
                </c:pt>
                <c:pt idx="348">
                  <c:v>52.7082969933938</c:v>
                </c:pt>
                <c:pt idx="349">
                  <c:v>52.7148209784228</c:v>
                </c:pt>
                <c:pt idx="350">
                  <c:v>52.7179104643784</c:v>
                </c:pt>
                <c:pt idx="351">
                  <c:v>52.7179104643784</c:v>
                </c:pt>
                <c:pt idx="352">
                  <c:v>52.7179104643784</c:v>
                </c:pt>
                <c:pt idx="353">
                  <c:v>52.7179104643784</c:v>
                </c:pt>
                <c:pt idx="354">
                  <c:v>52.7179104643784</c:v>
                </c:pt>
                <c:pt idx="355">
                  <c:v>52.7521910733753</c:v>
                </c:pt>
                <c:pt idx="356">
                  <c:v>52.821051822551</c:v>
                </c:pt>
                <c:pt idx="357">
                  <c:v>52.8628050380686</c:v>
                </c:pt>
                <c:pt idx="358">
                  <c:v>52.8628050380686</c:v>
                </c:pt>
                <c:pt idx="359">
                  <c:v>52.8628050380686</c:v>
                </c:pt>
                <c:pt idx="360">
                  <c:v>52.8628050380686</c:v>
                </c:pt>
                <c:pt idx="361">
                  <c:v>52.8628050380686</c:v>
                </c:pt>
                <c:pt idx="362">
                  <c:v>52.9017774511799</c:v>
                </c:pt>
                <c:pt idx="363">
                  <c:v>52.9017774511799</c:v>
                </c:pt>
                <c:pt idx="364">
                  <c:v>52.9092204684715</c:v>
                </c:pt>
                <c:pt idx="365">
                  <c:v>52.9472377886195</c:v>
                </c:pt>
                <c:pt idx="366">
                  <c:v>53.0513593059667</c:v>
                </c:pt>
                <c:pt idx="367">
                  <c:v>53.0524066092624</c:v>
                </c:pt>
                <c:pt idx="368">
                  <c:v>53.0553297463252</c:v>
                </c:pt>
                <c:pt idx="369">
                  <c:v>53.0622675125039</c:v>
                </c:pt>
                <c:pt idx="370">
                  <c:v>53.0739295644581</c:v>
                </c:pt>
                <c:pt idx="371">
                  <c:v>53.0876463654792</c:v>
                </c:pt>
                <c:pt idx="372">
                  <c:v>53.0952495644903</c:v>
                </c:pt>
                <c:pt idx="373">
                  <c:v>53.1077849617674</c:v>
                </c:pt>
                <c:pt idx="374">
                  <c:v>53.1987465622741</c:v>
                </c:pt>
                <c:pt idx="375">
                  <c:v>53.2412487754932</c:v>
                </c:pt>
                <c:pt idx="376">
                  <c:v>53.2568338990338</c:v>
                </c:pt>
                <c:pt idx="377">
                  <c:v>53.2610398365584</c:v>
                </c:pt>
                <c:pt idx="378">
                  <c:v>53.2836892759308</c:v>
                </c:pt>
                <c:pt idx="379">
                  <c:v>53.2878752881548</c:v>
                </c:pt>
                <c:pt idx="380">
                  <c:v>53.2974887591394</c:v>
                </c:pt>
                <c:pt idx="381">
                  <c:v>53.2974887591394</c:v>
                </c:pt>
                <c:pt idx="382">
                  <c:v>53.3434206581891</c:v>
                </c:pt>
                <c:pt idx="383">
                  <c:v>53.4046691532213</c:v>
                </c:pt>
                <c:pt idx="384">
                  <c:v>53.434384862098</c:v>
                </c:pt>
                <c:pt idx="385">
                  <c:v>53.4423833328297</c:v>
                </c:pt>
                <c:pt idx="386">
                  <c:v>53.4423833328297</c:v>
                </c:pt>
                <c:pt idx="387">
                  <c:v>53.4423833328297</c:v>
                </c:pt>
                <c:pt idx="388">
                  <c:v>53.4519968038143</c:v>
                </c:pt>
                <c:pt idx="389">
                  <c:v>53.4771233109573</c:v>
                </c:pt>
                <c:pt idx="390">
                  <c:v>53.4788683455688</c:v>
                </c:pt>
                <c:pt idx="391">
                  <c:v>53.4973642877156</c:v>
                </c:pt>
                <c:pt idx="392">
                  <c:v>53.5673357028499</c:v>
                </c:pt>
                <c:pt idx="393">
                  <c:v>53.6613506085896</c:v>
                </c:pt>
                <c:pt idx="394">
                  <c:v>53.6715504546786</c:v>
                </c:pt>
                <c:pt idx="395">
                  <c:v>53.6760581445579</c:v>
                </c:pt>
                <c:pt idx="396">
                  <c:v>53.6787360609127</c:v>
                </c:pt>
                <c:pt idx="397">
                  <c:v>53.6921524223152</c:v>
                </c:pt>
                <c:pt idx="398">
                  <c:v>53.7065032240791</c:v>
                </c:pt>
                <c:pt idx="399">
                  <c:v>53.7514778668492</c:v>
                </c:pt>
                <c:pt idx="400">
                  <c:v>53.8278503652058</c:v>
                </c:pt>
                <c:pt idx="401">
                  <c:v>53.8506750554314</c:v>
                </c:pt>
                <c:pt idx="402">
                  <c:v>53.8770670539005</c:v>
                </c:pt>
                <c:pt idx="403">
                  <c:v>53.8770670539005</c:v>
                </c:pt>
                <c:pt idx="404">
                  <c:v>53.8770670539005</c:v>
                </c:pt>
                <c:pt idx="405">
                  <c:v>53.879939507457</c:v>
                </c:pt>
                <c:pt idx="406">
                  <c:v>53.906037056735</c:v>
                </c:pt>
                <c:pt idx="407">
                  <c:v>53.9418540885583</c:v>
                </c:pt>
                <c:pt idx="408">
                  <c:v>53.9775881522829</c:v>
                </c:pt>
                <c:pt idx="409">
                  <c:v>54.0184639896194</c:v>
                </c:pt>
                <c:pt idx="410">
                  <c:v>54.0438422983851</c:v>
                </c:pt>
                <c:pt idx="411">
                  <c:v>54.0457722924722</c:v>
                </c:pt>
                <c:pt idx="412">
                  <c:v>54.0684878015572</c:v>
                </c:pt>
                <c:pt idx="413">
                  <c:v>54.0784666470162</c:v>
                </c:pt>
                <c:pt idx="414">
                  <c:v>54.1318566653413</c:v>
                </c:pt>
                <c:pt idx="415">
                  <c:v>54.2570611576652</c:v>
                </c:pt>
                <c:pt idx="416">
                  <c:v>54.2590078974201</c:v>
                </c:pt>
                <c:pt idx="417">
                  <c:v>54.2709207836361</c:v>
                </c:pt>
                <c:pt idx="418">
                  <c:v>54.2978796943987</c:v>
                </c:pt>
                <c:pt idx="419">
                  <c:v>54.3117507749713</c:v>
                </c:pt>
                <c:pt idx="420">
                  <c:v>54.3250499567378</c:v>
                </c:pt>
                <c:pt idx="421">
                  <c:v>54.3917544801101</c:v>
                </c:pt>
                <c:pt idx="422">
                  <c:v>54.4536508371956</c:v>
                </c:pt>
                <c:pt idx="423">
                  <c:v>54.4566453486615</c:v>
                </c:pt>
                <c:pt idx="424">
                  <c:v>54.4566453486615</c:v>
                </c:pt>
                <c:pt idx="425">
                  <c:v>54.4566453486615</c:v>
                </c:pt>
                <c:pt idx="426">
                  <c:v>54.4566453486615</c:v>
                </c:pt>
                <c:pt idx="427">
                  <c:v>54.4865914345445</c:v>
                </c:pt>
                <c:pt idx="428">
                  <c:v>54.5520898610032</c:v>
                </c:pt>
                <c:pt idx="429">
                  <c:v>54.6154197247072</c:v>
                </c:pt>
                <c:pt idx="430">
                  <c:v>54.6214770302801</c:v>
                </c:pt>
                <c:pt idx="431">
                  <c:v>54.645480126837</c:v>
                </c:pt>
                <c:pt idx="432">
                  <c:v>54.660787065613</c:v>
                </c:pt>
                <c:pt idx="433">
                  <c:v>54.6674220156549</c:v>
                </c:pt>
                <c:pt idx="434">
                  <c:v>54.6788092643039</c:v>
                </c:pt>
                <c:pt idx="435">
                  <c:v>54.8202098265137</c:v>
                </c:pt>
                <c:pt idx="436">
                  <c:v>54.8601537939391</c:v>
                </c:pt>
                <c:pt idx="437">
                  <c:v>54.8695243140695</c:v>
                </c:pt>
                <c:pt idx="438">
                  <c:v>54.8695243140695</c:v>
                </c:pt>
                <c:pt idx="439">
                  <c:v>54.8913290697323</c:v>
                </c:pt>
                <c:pt idx="440">
                  <c:v>54.899327540464</c:v>
                </c:pt>
                <c:pt idx="441">
                  <c:v>54.902282071452</c:v>
                </c:pt>
                <c:pt idx="442">
                  <c:v>54.9904283110506</c:v>
                </c:pt>
                <c:pt idx="443">
                  <c:v>55.0311722217615</c:v>
                </c:pt>
                <c:pt idx="444">
                  <c:v>55.0362236434226</c:v>
                </c:pt>
                <c:pt idx="445">
                  <c:v>55.0415214473014</c:v>
                </c:pt>
                <c:pt idx="446">
                  <c:v>55.0759733692357</c:v>
                </c:pt>
                <c:pt idx="447">
                  <c:v>55.1168354587283</c:v>
                </c:pt>
                <c:pt idx="448">
                  <c:v>55.2111921809985</c:v>
                </c:pt>
                <c:pt idx="449">
                  <c:v>55.2344473917359</c:v>
                </c:pt>
                <c:pt idx="450">
                  <c:v>55.2414120451478</c:v>
                </c:pt>
                <c:pt idx="451">
                  <c:v>55.253565503958</c:v>
                </c:pt>
                <c:pt idx="452">
                  <c:v>55.2721996424358</c:v>
                </c:pt>
                <c:pt idx="453">
                  <c:v>55.3812697797025</c:v>
                </c:pt>
                <c:pt idx="454">
                  <c:v>55.4260955324747</c:v>
                </c:pt>
                <c:pt idx="455">
                  <c:v>55.4491026088306</c:v>
                </c:pt>
                <c:pt idx="456">
                  <c:v>55.4634351534018</c:v>
                </c:pt>
                <c:pt idx="457">
                  <c:v>55.4830969684733</c:v>
                </c:pt>
                <c:pt idx="458">
                  <c:v>55.5529981621268</c:v>
                </c:pt>
                <c:pt idx="459">
                  <c:v>55.6158019381836</c:v>
                </c:pt>
                <c:pt idx="460">
                  <c:v>55.6166484073096</c:v>
                </c:pt>
                <c:pt idx="461">
                  <c:v>55.6505067790592</c:v>
                </c:pt>
                <c:pt idx="462">
                  <c:v>55.6687562255061</c:v>
                </c:pt>
                <c:pt idx="463">
                  <c:v>55.6939046378603</c:v>
                </c:pt>
                <c:pt idx="464">
                  <c:v>55.8301676571479</c:v>
                </c:pt>
                <c:pt idx="465">
                  <c:v>55.8537508928078</c:v>
                </c:pt>
                <c:pt idx="466">
                  <c:v>55.8650929004556</c:v>
                </c:pt>
                <c:pt idx="467">
                  <c:v>55.8680885854816</c:v>
                </c:pt>
                <c:pt idx="468">
                  <c:v>55.8901662202186</c:v>
                </c:pt>
                <c:pt idx="469">
                  <c:v>55.9331811748061</c:v>
                </c:pt>
                <c:pt idx="470">
                  <c:v>55.9960074576686</c:v>
                </c:pt>
                <c:pt idx="471">
                  <c:v>56.0496716447955</c:v>
                </c:pt>
                <c:pt idx="472">
                  <c:v>56.0504856592544</c:v>
                </c:pt>
                <c:pt idx="473">
                  <c:v>56.0504856592544</c:v>
                </c:pt>
                <c:pt idx="474">
                  <c:v>56.0758843129258</c:v>
                </c:pt>
                <c:pt idx="475">
                  <c:v>56.0758843129258</c:v>
                </c:pt>
                <c:pt idx="476">
                  <c:v>56.1370170247662</c:v>
                </c:pt>
                <c:pt idx="477">
                  <c:v>56.1896986415311</c:v>
                </c:pt>
                <c:pt idx="478">
                  <c:v>56.1953802329447</c:v>
                </c:pt>
                <c:pt idx="479">
                  <c:v>56.2153025757882</c:v>
                </c:pt>
                <c:pt idx="480">
                  <c:v>56.2336789535137</c:v>
                </c:pt>
                <c:pt idx="481">
                  <c:v>56.2489181989717</c:v>
                </c:pt>
                <c:pt idx="482">
                  <c:v>56.3119841523777</c:v>
                </c:pt>
                <c:pt idx="483">
                  <c:v>56.4290313568245</c:v>
                </c:pt>
                <c:pt idx="484">
                  <c:v>56.4613587154437</c:v>
                </c:pt>
                <c:pt idx="485">
                  <c:v>56.4851693803252</c:v>
                </c:pt>
                <c:pt idx="486">
                  <c:v>56.5052172037857</c:v>
                </c:pt>
                <c:pt idx="487">
                  <c:v>56.5140017126972</c:v>
                </c:pt>
                <c:pt idx="488">
                  <c:v>56.5385722979827</c:v>
                </c:pt>
                <c:pt idx="489">
                  <c:v>56.5841320549658</c:v>
                </c:pt>
                <c:pt idx="490">
                  <c:v>56.6300639540155</c:v>
                </c:pt>
                <c:pt idx="491">
                  <c:v>56.6300639540155</c:v>
                </c:pt>
                <c:pt idx="492">
                  <c:v>56.6546344601349</c:v>
                </c:pt>
                <c:pt idx="493">
                  <c:v>56.6724805712495</c:v>
                </c:pt>
                <c:pt idx="494">
                  <c:v>56.7403703058322</c:v>
                </c:pt>
                <c:pt idx="495">
                  <c:v>56.8015499846858</c:v>
                </c:pt>
                <c:pt idx="496">
                  <c:v>56.8147307292491</c:v>
                </c:pt>
                <c:pt idx="497">
                  <c:v>56.8326502190831</c:v>
                </c:pt>
                <c:pt idx="498">
                  <c:v>56.8354183898488</c:v>
                </c:pt>
                <c:pt idx="499">
                  <c:v>56.8472872280553</c:v>
                </c:pt>
                <c:pt idx="500">
                  <c:v>56.9509772686515</c:v>
                </c:pt>
                <c:pt idx="501">
                  <c:v>57.0271943139675</c:v>
                </c:pt>
                <c:pt idx="502">
                  <c:v>57.0647476750863</c:v>
                </c:pt>
                <c:pt idx="503">
                  <c:v>57.0647476750863</c:v>
                </c:pt>
                <c:pt idx="504">
                  <c:v>57.0672035153183</c:v>
                </c:pt>
                <c:pt idx="505">
                  <c:v>57.1291294650499</c:v>
                </c:pt>
                <c:pt idx="506">
                  <c:v>57.1732141120105</c:v>
                </c:pt>
                <c:pt idx="507">
                  <c:v>57.2096422487765</c:v>
                </c:pt>
                <c:pt idx="508">
                  <c:v>57.2096422487765</c:v>
                </c:pt>
                <c:pt idx="509">
                  <c:v>57.2127317347321</c:v>
                </c:pt>
                <c:pt idx="510">
                  <c:v>57.2389641559285</c:v>
                </c:pt>
                <c:pt idx="511">
                  <c:v>57.2762721519328</c:v>
                </c:pt>
                <c:pt idx="512">
                  <c:v>57.397451739091</c:v>
                </c:pt>
                <c:pt idx="513">
                  <c:v>57.4262464728992</c:v>
                </c:pt>
                <c:pt idx="514">
                  <c:v>57.437632487412</c:v>
                </c:pt>
                <c:pt idx="515">
                  <c:v>57.4453661778606</c:v>
                </c:pt>
                <c:pt idx="516">
                  <c:v>57.4562668065905</c:v>
                </c:pt>
                <c:pt idx="517">
                  <c:v>57.520243399135</c:v>
                </c:pt>
                <c:pt idx="518">
                  <c:v>57.5827100007089</c:v>
                </c:pt>
                <c:pt idx="519">
                  <c:v>57.6306266697682</c:v>
                </c:pt>
                <c:pt idx="520">
                  <c:v>57.6443259698473</c:v>
                </c:pt>
                <c:pt idx="521">
                  <c:v>57.6799934981227</c:v>
                </c:pt>
                <c:pt idx="522">
                  <c:v>57.7016542661994</c:v>
                </c:pt>
                <c:pt idx="523">
                  <c:v>57.7059867021178</c:v>
                </c:pt>
                <c:pt idx="524">
                  <c:v>57.7318144338239</c:v>
                </c:pt>
                <c:pt idx="525">
                  <c:v>57.7892205435376</c:v>
                </c:pt>
                <c:pt idx="526">
                  <c:v>57.8100428072592</c:v>
                </c:pt>
                <c:pt idx="527">
                  <c:v>57.8390709876562</c:v>
                </c:pt>
                <c:pt idx="528">
                  <c:v>57.9564751268313</c:v>
                </c:pt>
                <c:pt idx="529">
                  <c:v>58.0245341098101</c:v>
                </c:pt>
                <c:pt idx="530">
                  <c:v>58.0460125530067</c:v>
                </c:pt>
                <c:pt idx="531">
                  <c:v>58.0647882944633</c:v>
                </c:pt>
                <c:pt idx="532">
                  <c:v>58.0721969987802</c:v>
                </c:pt>
                <c:pt idx="533">
                  <c:v>58.1409257015851</c:v>
                </c:pt>
                <c:pt idx="534">
                  <c:v>58.1956558325407</c:v>
                </c:pt>
                <c:pt idx="535">
                  <c:v>58.2081601291001</c:v>
                </c:pt>
                <c:pt idx="536">
                  <c:v>58.2239042646084</c:v>
                </c:pt>
                <c:pt idx="537">
                  <c:v>58.2239042646084</c:v>
                </c:pt>
                <c:pt idx="538">
                  <c:v>58.2384474569696</c:v>
                </c:pt>
                <c:pt idx="539">
                  <c:v>58.2857202140073</c:v>
                </c:pt>
                <c:pt idx="540">
                  <c:v>58.3471337139904</c:v>
                </c:pt>
                <c:pt idx="541">
                  <c:v>58.3945117624018</c:v>
                </c:pt>
                <c:pt idx="542">
                  <c:v>58.4241978009544</c:v>
                </c:pt>
                <c:pt idx="543">
                  <c:v>58.4462695624513</c:v>
                </c:pt>
                <c:pt idx="544">
                  <c:v>58.5121988224462</c:v>
                </c:pt>
                <c:pt idx="545">
                  <c:v>58.6051611780466</c:v>
                </c:pt>
                <c:pt idx="546">
                  <c:v>58.623760084563</c:v>
                </c:pt>
                <c:pt idx="547">
                  <c:v>58.646794942806</c:v>
                </c:pt>
                <c:pt idx="548">
                  <c:v>58.6585879856791</c:v>
                </c:pt>
                <c:pt idx="549">
                  <c:v>58.6765490712388</c:v>
                </c:pt>
                <c:pt idx="550">
                  <c:v>58.7528080848226</c:v>
                </c:pt>
                <c:pt idx="551">
                  <c:v>58.8034825593694</c:v>
                </c:pt>
                <c:pt idx="552">
                  <c:v>58.8034825593694</c:v>
                </c:pt>
                <c:pt idx="553">
                  <c:v>58.8034825593694</c:v>
                </c:pt>
                <c:pt idx="554">
                  <c:v>58.8421545646742</c:v>
                </c:pt>
                <c:pt idx="555">
                  <c:v>58.8635596062899</c:v>
                </c:pt>
                <c:pt idx="556">
                  <c:v>58.8985918974455</c:v>
                </c:pt>
                <c:pt idx="557">
                  <c:v>58.9865531631785</c:v>
                </c:pt>
                <c:pt idx="558">
                  <c:v>59.0089991585912</c:v>
                </c:pt>
                <c:pt idx="559">
                  <c:v>59.0551104501168</c:v>
                </c:pt>
                <c:pt idx="560">
                  <c:v>59.1725210500722</c:v>
                </c:pt>
                <c:pt idx="561">
                  <c:v>59.1926039835472</c:v>
                </c:pt>
                <c:pt idx="562">
                  <c:v>59.2097398418576</c:v>
                </c:pt>
                <c:pt idx="563">
                  <c:v>59.2373198113142</c:v>
                </c:pt>
                <c:pt idx="564">
                  <c:v>59.2401652483481</c:v>
                </c:pt>
                <c:pt idx="565">
                  <c:v>59.281371739857</c:v>
                </c:pt>
                <c:pt idx="566">
                  <c:v>59.3067942137289</c:v>
                </c:pt>
                <c:pt idx="567">
                  <c:v>59.3114279060184</c:v>
                </c:pt>
                <c:pt idx="568">
                  <c:v>59.322566954952</c:v>
                </c:pt>
                <c:pt idx="569">
                  <c:v>59.3295134506151</c:v>
                </c:pt>
                <c:pt idx="570">
                  <c:v>59.3506112073154</c:v>
                </c:pt>
                <c:pt idx="571">
                  <c:v>59.3627149064606</c:v>
                </c:pt>
                <c:pt idx="572">
                  <c:v>59.3822513872383</c:v>
                </c:pt>
                <c:pt idx="573">
                  <c:v>59.396860337339</c:v>
                </c:pt>
                <c:pt idx="574">
                  <c:v>59.418667508414</c:v>
                </c:pt>
                <c:pt idx="575">
                  <c:v>59.4404105954218</c:v>
                </c:pt>
                <c:pt idx="576">
                  <c:v>59.5490625319425</c:v>
                </c:pt>
                <c:pt idx="577">
                  <c:v>59.5833299400566</c:v>
                </c:pt>
                <c:pt idx="578">
                  <c:v>59.5945532087498</c:v>
                </c:pt>
                <c:pt idx="579">
                  <c:v>59.6095883594279</c:v>
                </c:pt>
                <c:pt idx="580">
                  <c:v>59.623938503167</c:v>
                </c:pt>
                <c:pt idx="581">
                  <c:v>59.634791908933</c:v>
                </c:pt>
                <c:pt idx="582">
                  <c:v>59.7207960679635</c:v>
                </c:pt>
                <c:pt idx="583">
                  <c:v>59.783267685369</c:v>
                </c:pt>
                <c:pt idx="584">
                  <c:v>59.8177445752012</c:v>
                </c:pt>
                <c:pt idx="585">
                  <c:v>59.8177445752012</c:v>
                </c:pt>
                <c:pt idx="586">
                  <c:v>59.8394431323744</c:v>
                </c:pt>
                <c:pt idx="587">
                  <c:v>59.8892824818768</c:v>
                </c:pt>
                <c:pt idx="588">
                  <c:v>59.9626391488915</c:v>
                </c:pt>
                <c:pt idx="589">
                  <c:v>59.9626391488915</c:v>
                </c:pt>
                <c:pt idx="590">
                  <c:v>59.9784847942804</c:v>
                </c:pt>
                <c:pt idx="591">
                  <c:v>60.0008449265559</c:v>
                </c:pt>
                <c:pt idx="592">
                  <c:v>60.0572645513561</c:v>
                </c:pt>
                <c:pt idx="593">
                  <c:v>60.1804039349549</c:v>
                </c:pt>
                <c:pt idx="594">
                  <c:v>60.2063927469566</c:v>
                </c:pt>
                <c:pt idx="595">
                  <c:v>60.2075460325147</c:v>
                </c:pt>
                <c:pt idx="596">
                  <c:v>60.2287239509268</c:v>
                </c:pt>
                <c:pt idx="597">
                  <c:v>60.282764876959</c:v>
                </c:pt>
                <c:pt idx="598">
                  <c:v>60.35234070725</c:v>
                </c:pt>
                <c:pt idx="599">
                  <c:v>60.3635946581381</c:v>
                </c:pt>
                <c:pt idx="600">
                  <c:v>60.3973228699623</c:v>
                </c:pt>
                <c:pt idx="601">
                  <c:v>60.3973228699623</c:v>
                </c:pt>
                <c:pt idx="602">
                  <c:v>60.4407136924583</c:v>
                </c:pt>
                <c:pt idx="603">
                  <c:v>60.455480670843</c:v>
                </c:pt>
                <c:pt idx="604">
                  <c:v>60.4707977197156</c:v>
                </c:pt>
                <c:pt idx="605">
                  <c:v>60.4923740499261</c:v>
                </c:pt>
                <c:pt idx="606">
                  <c:v>60.5521601763872</c:v>
                </c:pt>
                <c:pt idx="607">
                  <c:v>60.5805161642215</c:v>
                </c:pt>
                <c:pt idx="608">
                  <c:v>60.5903761647226</c:v>
                </c:pt>
                <c:pt idx="609">
                  <c:v>60.5950088347368</c:v>
                </c:pt>
                <c:pt idx="610">
                  <c:v>60.6973905074374</c:v>
                </c:pt>
                <c:pt idx="611">
                  <c:v>60.7847638447644</c:v>
                </c:pt>
                <c:pt idx="612">
                  <c:v>60.8102018353703</c:v>
                </c:pt>
                <c:pt idx="613">
                  <c:v>60.8320065910331</c:v>
                </c:pt>
                <c:pt idx="614">
                  <c:v>60.8320065910331</c:v>
                </c:pt>
                <c:pt idx="615">
                  <c:v>60.8695157616645</c:v>
                </c:pt>
                <c:pt idx="616">
                  <c:v>60.9116496303707</c:v>
                </c:pt>
                <c:pt idx="617">
                  <c:v>60.9526738636647</c:v>
                </c:pt>
                <c:pt idx="618">
                  <c:v>60.9769011647233</c:v>
                </c:pt>
                <c:pt idx="619">
                  <c:v>60.9926163100755</c:v>
                </c:pt>
                <c:pt idx="620">
                  <c:v>61.0165173926014</c:v>
                </c:pt>
                <c:pt idx="621">
                  <c:v>61.0357034340993</c:v>
                </c:pt>
                <c:pt idx="622">
                  <c:v>61.1339817156835</c:v>
                </c:pt>
                <c:pt idx="623">
                  <c:v>61.1730430630666</c:v>
                </c:pt>
                <c:pt idx="624">
                  <c:v>61.1882034040654</c:v>
                </c:pt>
                <c:pt idx="625">
                  <c:v>61.1941501326034</c:v>
                </c:pt>
                <c:pt idx="626">
                  <c:v>61.2241280269263</c:v>
                </c:pt>
                <c:pt idx="627">
                  <c:v>61.277763624918</c:v>
                </c:pt>
                <c:pt idx="628">
                  <c:v>61.3070947160838</c:v>
                </c:pt>
                <c:pt idx="629">
                  <c:v>61.3767714376683</c:v>
                </c:pt>
                <c:pt idx="630">
                  <c:v>61.4115848857941</c:v>
                </c:pt>
                <c:pt idx="631">
                  <c:v>61.4115848857941</c:v>
                </c:pt>
                <c:pt idx="632">
                  <c:v>61.4208631321957</c:v>
                </c:pt>
                <c:pt idx="633">
                  <c:v>61.4405475014203</c:v>
                </c:pt>
                <c:pt idx="634">
                  <c:v>61.4864141511115</c:v>
                </c:pt>
                <c:pt idx="635">
                  <c:v>61.5564794594844</c:v>
                </c:pt>
                <c:pt idx="636">
                  <c:v>61.5638548726227</c:v>
                </c:pt>
                <c:pt idx="637">
                  <c:v>61.570278942693</c:v>
                </c:pt>
                <c:pt idx="638">
                  <c:v>61.5931409274483</c:v>
                </c:pt>
                <c:pt idx="639">
                  <c:v>61.6388575541709</c:v>
                </c:pt>
                <c:pt idx="640">
                  <c:v>61.6545916535189</c:v>
                </c:pt>
                <c:pt idx="641">
                  <c:v>61.7475144225028</c:v>
                </c:pt>
                <c:pt idx="642">
                  <c:v>61.776887251109</c:v>
                </c:pt>
                <c:pt idx="643">
                  <c:v>61.7942298497876</c:v>
                </c:pt>
                <c:pt idx="644">
                  <c:v>61.8036080332387</c:v>
                </c:pt>
                <c:pt idx="645">
                  <c:v>61.8128724891415</c:v>
                </c:pt>
                <c:pt idx="646">
                  <c:v>61.8486289769632</c:v>
                </c:pt>
                <c:pt idx="647">
                  <c:v>61.9381830904176</c:v>
                </c:pt>
                <c:pt idx="648">
                  <c:v>61.9835526091465</c:v>
                </c:pt>
                <c:pt idx="649">
                  <c:v>61.9911631805552</c:v>
                </c:pt>
                <c:pt idx="650">
                  <c:v>61.9911631805552</c:v>
                </c:pt>
                <c:pt idx="651">
                  <c:v>61.9911631805552</c:v>
                </c:pt>
                <c:pt idx="652">
                  <c:v>62.0294147785301</c:v>
                </c:pt>
                <c:pt idx="653">
                  <c:v>62.0960513930176</c:v>
                </c:pt>
                <c:pt idx="654">
                  <c:v>62.1360577542454</c:v>
                </c:pt>
                <c:pt idx="655">
                  <c:v>62.143529965337</c:v>
                </c:pt>
                <c:pt idx="656">
                  <c:v>62.1578625099083</c:v>
                </c:pt>
                <c:pt idx="657">
                  <c:v>62.1857478115885</c:v>
                </c:pt>
                <c:pt idx="658">
                  <c:v>62.3144208095225</c:v>
                </c:pt>
                <c:pt idx="659">
                  <c:v>62.3664569827462</c:v>
                </c:pt>
                <c:pt idx="660">
                  <c:v>62.3693418822005</c:v>
                </c:pt>
                <c:pt idx="661">
                  <c:v>62.3714061102957</c:v>
                </c:pt>
                <c:pt idx="662">
                  <c:v>62.3816241655908</c:v>
                </c:pt>
                <c:pt idx="663">
                  <c:v>62.4061411197838</c:v>
                </c:pt>
                <c:pt idx="664">
                  <c:v>62.4250374347339</c:v>
                </c:pt>
                <c:pt idx="665">
                  <c:v>62.45733107354</c:v>
                </c:pt>
                <c:pt idx="666">
                  <c:v>62.4961873124753</c:v>
                </c:pt>
                <c:pt idx="667">
                  <c:v>62.5371401787413</c:v>
                </c:pt>
                <c:pt idx="668">
                  <c:v>62.5677469638503</c:v>
                </c:pt>
                <c:pt idx="669">
                  <c:v>62.5707414753162</c:v>
                </c:pt>
                <c:pt idx="670">
                  <c:v>62.5707414753162</c:v>
                </c:pt>
                <c:pt idx="671">
                  <c:v>62.5707414753162</c:v>
                </c:pt>
                <c:pt idx="672">
                  <c:v>62.5854598389721</c:v>
                </c:pt>
                <c:pt idx="673">
                  <c:v>62.5989899073839</c:v>
                </c:pt>
                <c:pt idx="674">
                  <c:v>62.6655968882125</c:v>
                </c:pt>
                <c:pt idx="675">
                  <c:v>62.7033187860981</c:v>
                </c:pt>
                <c:pt idx="676">
                  <c:v>62.7177097731274</c:v>
                </c:pt>
                <c:pt idx="677">
                  <c:v>62.7539347695755</c:v>
                </c:pt>
                <c:pt idx="678">
                  <c:v>62.7573112613001</c:v>
                </c:pt>
                <c:pt idx="679">
                  <c:v>62.7789917951003</c:v>
                </c:pt>
                <c:pt idx="680">
                  <c:v>62.8675064620996</c:v>
                </c:pt>
                <c:pt idx="681">
                  <c:v>62.9025608628377</c:v>
                </c:pt>
                <c:pt idx="682">
                  <c:v>62.9463121514532</c:v>
                </c:pt>
                <c:pt idx="683">
                  <c:v>62.9672194187227</c:v>
                </c:pt>
                <c:pt idx="684">
                  <c:v>63.005425196387</c:v>
                </c:pt>
                <c:pt idx="685">
                  <c:v>63.3874460398251</c:v>
                </c:pt>
                <c:pt idx="686">
                  <c:v>63.4256575748569</c:v>
                </c:pt>
                <c:pt idx="687">
                  <c:v>63.4489987906748</c:v>
                </c:pt>
                <c:pt idx="688">
                  <c:v>63.5032232834337</c:v>
                </c:pt>
                <c:pt idx="689">
                  <c:v>63.5038659114193</c:v>
                </c:pt>
                <c:pt idx="690">
                  <c:v>63.5268044975549</c:v>
                </c:pt>
                <c:pt idx="691">
                  <c:v>63.5724202061073</c:v>
                </c:pt>
                <c:pt idx="692">
                  <c:v>63.5799102809585</c:v>
                </c:pt>
                <c:pt idx="693">
                  <c:v>63.5814416251771</c:v>
                </c:pt>
                <c:pt idx="694">
                  <c:v>63.5817884026294</c:v>
                </c:pt>
                <c:pt idx="695">
                  <c:v>63.582302818319</c:v>
                </c:pt>
                <c:pt idx="696">
                  <c:v>63.6374502994498</c:v>
                </c:pt>
                <c:pt idx="697">
                  <c:v>63.6745403707152</c:v>
                </c:pt>
                <c:pt idx="698">
                  <c:v>63.7074603398569</c:v>
                </c:pt>
                <c:pt idx="699">
                  <c:v>63.7103707118835</c:v>
                </c:pt>
                <c:pt idx="700">
                  <c:v>63.7280887263276</c:v>
                </c:pt>
                <c:pt idx="701">
                  <c:v>63.7280887263276</c:v>
                </c:pt>
                <c:pt idx="702">
                  <c:v>63.7280887263276</c:v>
                </c:pt>
                <c:pt idx="703">
                  <c:v>63.7280887263276</c:v>
                </c:pt>
                <c:pt idx="704">
                  <c:v>63.7280887263276</c:v>
                </c:pt>
                <c:pt idx="705">
                  <c:v>63.6376267765125</c:v>
                </c:pt>
                <c:pt idx="706">
                  <c:v>63.5786211739346</c:v>
                </c:pt>
                <c:pt idx="707">
                  <c:v>63.5786211739346</c:v>
                </c:pt>
                <c:pt idx="708">
                  <c:v>63.5786211739346</c:v>
                </c:pt>
                <c:pt idx="709">
                  <c:v>63.5786211739346</c:v>
                </c:pt>
                <c:pt idx="710">
                  <c:v>63.5786211739346</c:v>
                </c:pt>
                <c:pt idx="711">
                  <c:v>63.5850034911481</c:v>
                </c:pt>
                <c:pt idx="712">
                  <c:v>63.5850034911481</c:v>
                </c:pt>
                <c:pt idx="713">
                  <c:v>63.5850034911481</c:v>
                </c:pt>
                <c:pt idx="714">
                  <c:v>63.6222111342245</c:v>
                </c:pt>
                <c:pt idx="715">
                  <c:v>63.6649308110035</c:v>
                </c:pt>
                <c:pt idx="716">
                  <c:v>63.7099985060445</c:v>
                </c:pt>
                <c:pt idx="717">
                  <c:v>63.7298980648383</c:v>
                </c:pt>
                <c:pt idx="718">
                  <c:v>63.7298980648383</c:v>
                </c:pt>
                <c:pt idx="719">
                  <c:v>63.7298980648383</c:v>
                </c:pt>
                <c:pt idx="720">
                  <c:v>63.7298980648383</c:v>
                </c:pt>
                <c:pt idx="721">
                  <c:v>63.7298980648383</c:v>
                </c:pt>
                <c:pt idx="722">
                  <c:v>63.7436975480469</c:v>
                </c:pt>
                <c:pt idx="723">
                  <c:v>63.7637476098447</c:v>
                </c:pt>
                <c:pt idx="724">
                  <c:v>63.7730837300668</c:v>
                </c:pt>
                <c:pt idx="725">
                  <c:v>63.7774331040994</c:v>
                </c:pt>
                <c:pt idx="726">
                  <c:v>63.8293768540277</c:v>
                </c:pt>
                <c:pt idx="727">
                  <c:v>63.9040280139955</c:v>
                </c:pt>
                <c:pt idx="728">
                  <c:v>63.9437124759475</c:v>
                </c:pt>
                <c:pt idx="729">
                  <c:v>63.9615923062327</c:v>
                </c:pt>
                <c:pt idx="730">
                  <c:v>64.1132371468467</c:v>
                </c:pt>
                <c:pt idx="731">
                  <c:v>64.2470524669461</c:v>
                </c:pt>
                <c:pt idx="732">
                  <c:v>64.2697208337815</c:v>
                </c:pt>
                <c:pt idx="733">
                  <c:v>64.2818934378555</c:v>
                </c:pt>
                <c:pt idx="734">
                  <c:v>64.2844690762217</c:v>
                </c:pt>
                <c:pt idx="735">
                  <c:v>64.2862146318467</c:v>
                </c:pt>
                <c:pt idx="736">
                  <c:v>64.3021252498524</c:v>
                </c:pt>
                <c:pt idx="737">
                  <c:v>64.3319417183949</c:v>
                </c:pt>
                <c:pt idx="738">
                  <c:v>64.3428735397471</c:v>
                </c:pt>
                <c:pt idx="739">
                  <c:v>64.3604022784901</c:v>
                </c:pt>
                <c:pt idx="740">
                  <c:v>64.3819236464445</c:v>
                </c:pt>
                <c:pt idx="741">
                  <c:v>64.3819236464445</c:v>
                </c:pt>
                <c:pt idx="742">
                  <c:v>64.3819236464445</c:v>
                </c:pt>
                <c:pt idx="743">
                  <c:v>64.402252174131</c:v>
                </c:pt>
                <c:pt idx="744">
                  <c:v>64.4543709332897</c:v>
                </c:pt>
                <c:pt idx="745">
                  <c:v>64.4543709332897</c:v>
                </c:pt>
                <c:pt idx="746">
                  <c:v>64.4543709332897</c:v>
                </c:pt>
                <c:pt idx="747">
                  <c:v>64.4543709332897</c:v>
                </c:pt>
                <c:pt idx="748">
                  <c:v>64.4543709332897</c:v>
                </c:pt>
                <c:pt idx="749">
                  <c:v>64.4543709332897</c:v>
                </c:pt>
                <c:pt idx="750">
                  <c:v>64.4543709332897</c:v>
                </c:pt>
                <c:pt idx="751">
                  <c:v>64.4543709332897</c:v>
                </c:pt>
                <c:pt idx="752">
                  <c:v>64.4543709332897</c:v>
                </c:pt>
                <c:pt idx="753">
                  <c:v>64.3817047634645</c:v>
                </c:pt>
                <c:pt idx="754">
                  <c:v>64.3459613723385</c:v>
                </c:pt>
                <c:pt idx="755">
                  <c:v>64.3459613723385</c:v>
                </c:pt>
                <c:pt idx="756">
                  <c:v>64.3459613723385</c:v>
                </c:pt>
                <c:pt idx="757">
                  <c:v>64.3459613723385</c:v>
                </c:pt>
                <c:pt idx="758">
                  <c:v>64.3459613723385</c:v>
                </c:pt>
                <c:pt idx="759">
                  <c:v>64.361710480117</c:v>
                </c:pt>
                <c:pt idx="760">
                  <c:v>64.4099127424691</c:v>
                </c:pt>
                <c:pt idx="761">
                  <c:v>64.4467518173199</c:v>
                </c:pt>
                <c:pt idx="762">
                  <c:v>64.4884035694001</c:v>
                </c:pt>
                <c:pt idx="763">
                  <c:v>64.5559363295679</c:v>
                </c:pt>
                <c:pt idx="764">
                  <c:v>64.5575902946863</c:v>
                </c:pt>
                <c:pt idx="765">
                  <c:v>64.5575902946863</c:v>
                </c:pt>
                <c:pt idx="766">
                  <c:v>64.5575902946863</c:v>
                </c:pt>
                <c:pt idx="767">
                  <c:v>64.5575902946863</c:v>
                </c:pt>
                <c:pt idx="768">
                  <c:v>64.5716774778433</c:v>
                </c:pt>
                <c:pt idx="769">
                  <c:v>64.589582124092</c:v>
                </c:pt>
                <c:pt idx="770">
                  <c:v>64.5992655069799</c:v>
                </c:pt>
                <c:pt idx="771">
                  <c:v>64.5992655069799</c:v>
                </c:pt>
                <c:pt idx="772">
                  <c:v>64.6424511722084</c:v>
                </c:pt>
                <c:pt idx="773">
                  <c:v>64.7346663577624</c:v>
                </c:pt>
                <c:pt idx="774">
                  <c:v>64.9327418807785</c:v>
                </c:pt>
                <c:pt idx="775">
                  <c:v>64.9615019412056</c:v>
                </c:pt>
                <c:pt idx="776">
                  <c:v>64.9615019412056</c:v>
                </c:pt>
                <c:pt idx="777">
                  <c:v>64.9615019412056</c:v>
                </c:pt>
                <c:pt idx="778">
                  <c:v>64.9615019412056</c:v>
                </c:pt>
                <c:pt idx="779">
                  <c:v>64.9615019412056</c:v>
                </c:pt>
                <c:pt idx="780">
                  <c:v>64.9615019412056</c:v>
                </c:pt>
                <c:pt idx="781">
                  <c:v>64.9615019412056</c:v>
                </c:pt>
                <c:pt idx="782">
                  <c:v>64.9615019412056</c:v>
                </c:pt>
                <c:pt idx="783">
                  <c:v>64.9631208749898</c:v>
                </c:pt>
                <c:pt idx="784">
                  <c:v>64.9803713995881</c:v>
                </c:pt>
                <c:pt idx="785">
                  <c:v>64.9889612208769</c:v>
                </c:pt>
                <c:pt idx="786">
                  <c:v>64.9943221415867</c:v>
                </c:pt>
                <c:pt idx="787">
                  <c:v>64.9981637044433</c:v>
                </c:pt>
                <c:pt idx="788">
                  <c:v>65.012371222199</c:v>
                </c:pt>
                <c:pt idx="789">
                  <c:v>65.012371222199</c:v>
                </c:pt>
                <c:pt idx="790">
                  <c:v>65.0154323496238</c:v>
                </c:pt>
                <c:pt idx="791">
                  <c:v>65.0264777843059</c:v>
                </c:pt>
                <c:pt idx="792">
                  <c:v>65.0314399277946</c:v>
                </c:pt>
                <c:pt idx="793">
                  <c:v>65.0349184225236</c:v>
                </c:pt>
                <c:pt idx="794">
                  <c:v>65.0349184225236</c:v>
                </c:pt>
                <c:pt idx="795">
                  <c:v>65.0349184225236</c:v>
                </c:pt>
                <c:pt idx="796">
                  <c:v>65.0349184225236</c:v>
                </c:pt>
                <c:pt idx="797">
                  <c:v>65.0356320422052</c:v>
                </c:pt>
                <c:pt idx="798">
                  <c:v>65.0356320422052</c:v>
                </c:pt>
                <c:pt idx="799">
                  <c:v>65.0356320422052</c:v>
                </c:pt>
                <c:pt idx="800">
                  <c:v>65.0356320422052</c:v>
                </c:pt>
                <c:pt idx="801">
                  <c:v>65.0356320422052</c:v>
                </c:pt>
                <c:pt idx="802">
                  <c:v>65.0356320422052</c:v>
                </c:pt>
                <c:pt idx="803">
                  <c:v>65.0356320422052</c:v>
                </c:pt>
                <c:pt idx="804">
                  <c:v>65.0356320422052</c:v>
                </c:pt>
                <c:pt idx="805">
                  <c:v>65.0356320422052</c:v>
                </c:pt>
                <c:pt idx="806">
                  <c:v>65.0356320422052</c:v>
                </c:pt>
                <c:pt idx="807">
                  <c:v>65.0356320422052</c:v>
                </c:pt>
                <c:pt idx="808">
                  <c:v>65.0356320422052</c:v>
                </c:pt>
                <c:pt idx="809">
                  <c:v>65.117069840753</c:v>
                </c:pt>
                <c:pt idx="810">
                  <c:v>65.1432371474575</c:v>
                </c:pt>
                <c:pt idx="811">
                  <c:v>65.1803193123744</c:v>
                </c:pt>
                <c:pt idx="812">
                  <c:v>65.19218176776</c:v>
                </c:pt>
                <c:pt idx="813">
                  <c:v>65.19218176776</c:v>
                </c:pt>
                <c:pt idx="814">
                  <c:v>65.19218176776</c:v>
                </c:pt>
                <c:pt idx="815">
                  <c:v>65.19218176776</c:v>
                </c:pt>
                <c:pt idx="816">
                  <c:v>65.214286515665</c:v>
                </c:pt>
                <c:pt idx="817">
                  <c:v>65.214286515665</c:v>
                </c:pt>
                <c:pt idx="818">
                  <c:v>65.214286515665</c:v>
                </c:pt>
                <c:pt idx="819">
                  <c:v>65.214286515665</c:v>
                </c:pt>
                <c:pt idx="820">
                  <c:v>65.2301154277544</c:v>
                </c:pt>
                <c:pt idx="821">
                  <c:v>65.2872533626921</c:v>
                </c:pt>
                <c:pt idx="822">
                  <c:v>65.2872533626921</c:v>
                </c:pt>
                <c:pt idx="823">
                  <c:v>65.2872533626921</c:v>
                </c:pt>
                <c:pt idx="824">
                  <c:v>65.2872533626921</c:v>
                </c:pt>
                <c:pt idx="825">
                  <c:v>65.2948115308286</c:v>
                </c:pt>
                <c:pt idx="826">
                  <c:v>65.3229289085391</c:v>
                </c:pt>
                <c:pt idx="827">
                  <c:v>65.2948115308286</c:v>
                </c:pt>
                <c:pt idx="828">
                  <c:v>65.2827397833146</c:v>
                </c:pt>
                <c:pt idx="829">
                  <c:v>65.2792442649712</c:v>
                </c:pt>
                <c:pt idx="830">
                  <c:v>65.2468393226697</c:v>
                </c:pt>
                <c:pt idx="831">
                  <c:v>65.2792442649712</c:v>
                </c:pt>
                <c:pt idx="832">
                  <c:v>65.2827397833146</c:v>
                </c:pt>
                <c:pt idx="833">
                  <c:v>65.2998766460507</c:v>
                </c:pt>
                <c:pt idx="834">
                  <c:v>65.2998766460507</c:v>
                </c:pt>
                <c:pt idx="835">
                  <c:v>65.2998766460507</c:v>
                </c:pt>
                <c:pt idx="836">
                  <c:v>65.3237383754312</c:v>
                </c:pt>
                <c:pt idx="837">
                  <c:v>65.3237383754312</c:v>
                </c:pt>
                <c:pt idx="838">
                  <c:v>65.3237383754312</c:v>
                </c:pt>
                <c:pt idx="839">
                  <c:v>65.3237383754312</c:v>
                </c:pt>
                <c:pt idx="840">
                  <c:v>65.3237383754312</c:v>
                </c:pt>
                <c:pt idx="841">
                  <c:v>65.3237383754312</c:v>
                </c:pt>
                <c:pt idx="842">
                  <c:v>65.3237383754312</c:v>
                </c:pt>
                <c:pt idx="843">
                  <c:v>65.3244906672879</c:v>
                </c:pt>
                <c:pt idx="844">
                  <c:v>65.3592205215203</c:v>
                </c:pt>
                <c:pt idx="845">
                  <c:v>65.386884992434</c:v>
                </c:pt>
                <c:pt idx="846">
                  <c:v>65.4480660234157</c:v>
                </c:pt>
                <c:pt idx="847">
                  <c:v>65.4542587501713</c:v>
                </c:pt>
                <c:pt idx="848">
                  <c:v>65.4707047433619</c:v>
                </c:pt>
                <c:pt idx="849">
                  <c:v>65.4707047433619</c:v>
                </c:pt>
                <c:pt idx="850">
                  <c:v>65.4707047433619</c:v>
                </c:pt>
                <c:pt idx="851">
                  <c:v>65.4707047433619</c:v>
                </c:pt>
              </c:numCache>
            </c:numRef>
          </c:yVal>
          <c:smooth val="0"/>
        </c:ser>
        <c:axId val="6063265"/>
        <c:axId val="16128707"/>
      </c:scatterChart>
      <c:valAx>
        <c:axId val="606326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128707"/>
        <c:crosses val="autoZero"/>
        <c:crossBetween val="midCat"/>
      </c:valAx>
      <c:valAx>
        <c:axId val="161287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Transmittance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6326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S13 (dashed, +dye)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S13 (dashed, +dye)'!B6</c:f>
              <c:strCache>
                <c:ptCount val="1"/>
                <c:pt idx="0">
                  <c:v>Transmittance (%)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S13 (dashed, +dye)'!$A$7:$A$356</c:f>
              <c:numCache>
                <c:formatCode>General</c:formatCode>
                <c:ptCount val="350"/>
                <c:pt idx="0">
                  <c:v>356.134487276373</c:v>
                </c:pt>
                <c:pt idx="1">
                  <c:v>358.760643403743</c:v>
                </c:pt>
                <c:pt idx="2">
                  <c:v>359.636028779534</c:v>
                </c:pt>
                <c:pt idx="3">
                  <c:v>361.386799531114</c:v>
                </c:pt>
                <c:pt idx="4">
                  <c:v>362.262184906905</c:v>
                </c:pt>
                <c:pt idx="5">
                  <c:v>363.137570282695</c:v>
                </c:pt>
                <c:pt idx="6">
                  <c:v>364.012955658485</c:v>
                </c:pt>
                <c:pt idx="7">
                  <c:v>364.888341034275</c:v>
                </c:pt>
                <c:pt idx="8">
                  <c:v>365.763726410066</c:v>
                </c:pt>
                <c:pt idx="9">
                  <c:v>383.271433925871</c:v>
                </c:pt>
                <c:pt idx="10">
                  <c:v>384.146819301661</c:v>
                </c:pt>
                <c:pt idx="11">
                  <c:v>385.022204677452</c:v>
                </c:pt>
                <c:pt idx="12">
                  <c:v>385.897590053242</c:v>
                </c:pt>
                <c:pt idx="13">
                  <c:v>386.772975429032</c:v>
                </c:pt>
                <c:pt idx="14">
                  <c:v>387.648360804823</c:v>
                </c:pt>
                <c:pt idx="15">
                  <c:v>388.523746180613</c:v>
                </c:pt>
                <c:pt idx="16">
                  <c:v>389.399131556403</c:v>
                </c:pt>
                <c:pt idx="17">
                  <c:v>390.274516932193</c:v>
                </c:pt>
                <c:pt idx="18">
                  <c:v>391.149902307984</c:v>
                </c:pt>
                <c:pt idx="19">
                  <c:v>392.025287683774</c:v>
                </c:pt>
                <c:pt idx="20">
                  <c:v>392.900673059564</c:v>
                </c:pt>
                <c:pt idx="21">
                  <c:v>393.776058435355</c:v>
                </c:pt>
                <c:pt idx="22">
                  <c:v>394.651443811145</c:v>
                </c:pt>
                <c:pt idx="23">
                  <c:v>395.526829186935</c:v>
                </c:pt>
                <c:pt idx="24">
                  <c:v>396.402214562725</c:v>
                </c:pt>
                <c:pt idx="25">
                  <c:v>397.277599938516</c:v>
                </c:pt>
                <c:pt idx="26">
                  <c:v>398.152985314306</c:v>
                </c:pt>
                <c:pt idx="27">
                  <c:v>412.15915132695</c:v>
                </c:pt>
                <c:pt idx="28">
                  <c:v>413.034536702741</c:v>
                </c:pt>
                <c:pt idx="29">
                  <c:v>413.909922078531</c:v>
                </c:pt>
                <c:pt idx="30">
                  <c:v>414.785307454321</c:v>
                </c:pt>
                <c:pt idx="31">
                  <c:v>415.660692830111</c:v>
                </c:pt>
                <c:pt idx="32">
                  <c:v>416.536078205902</c:v>
                </c:pt>
                <c:pt idx="33">
                  <c:v>417.411463581692</c:v>
                </c:pt>
                <c:pt idx="34">
                  <c:v>418.286848957482</c:v>
                </c:pt>
                <c:pt idx="35">
                  <c:v>419.162234333272</c:v>
                </c:pt>
                <c:pt idx="36">
                  <c:v>420.037619709063</c:v>
                </c:pt>
                <c:pt idx="37">
                  <c:v>420.913005084853</c:v>
                </c:pt>
                <c:pt idx="38">
                  <c:v>421.788390460643</c:v>
                </c:pt>
                <c:pt idx="39">
                  <c:v>422.663775836434</c:v>
                </c:pt>
                <c:pt idx="40">
                  <c:v>423.539161212224</c:v>
                </c:pt>
                <c:pt idx="41">
                  <c:v>424.414546588014</c:v>
                </c:pt>
                <c:pt idx="42">
                  <c:v>425.289931963804</c:v>
                </c:pt>
                <c:pt idx="43">
                  <c:v>434.043785721707</c:v>
                </c:pt>
                <c:pt idx="44">
                  <c:v>434.919171097497</c:v>
                </c:pt>
                <c:pt idx="45">
                  <c:v>435.794556473288</c:v>
                </c:pt>
                <c:pt idx="46">
                  <c:v>436.669941849078</c:v>
                </c:pt>
                <c:pt idx="47">
                  <c:v>437.545327224868</c:v>
                </c:pt>
                <c:pt idx="48">
                  <c:v>438.420712600659</c:v>
                </c:pt>
                <c:pt idx="49">
                  <c:v>439.296097976449</c:v>
                </c:pt>
                <c:pt idx="50">
                  <c:v>440.171483352239</c:v>
                </c:pt>
                <c:pt idx="51">
                  <c:v>441.046868728029</c:v>
                </c:pt>
                <c:pt idx="52">
                  <c:v>441.92225410382</c:v>
                </c:pt>
                <c:pt idx="53">
                  <c:v>447.174566358561</c:v>
                </c:pt>
                <c:pt idx="54">
                  <c:v>448.049951734352</c:v>
                </c:pt>
                <c:pt idx="55">
                  <c:v>448.925337110142</c:v>
                </c:pt>
                <c:pt idx="56">
                  <c:v>449.800722485932</c:v>
                </c:pt>
                <c:pt idx="57">
                  <c:v>450.676107861722</c:v>
                </c:pt>
                <c:pt idx="58">
                  <c:v>451.551493237513</c:v>
                </c:pt>
                <c:pt idx="59">
                  <c:v>452.426878613303</c:v>
                </c:pt>
                <c:pt idx="60">
                  <c:v>453.302263989093</c:v>
                </c:pt>
                <c:pt idx="61">
                  <c:v>454.177649364884</c:v>
                </c:pt>
                <c:pt idx="62">
                  <c:v>455.053034740674</c:v>
                </c:pt>
                <c:pt idx="63">
                  <c:v>460.305346995415</c:v>
                </c:pt>
                <c:pt idx="64">
                  <c:v>461.180732371206</c:v>
                </c:pt>
                <c:pt idx="65">
                  <c:v>462.056117746996</c:v>
                </c:pt>
                <c:pt idx="66">
                  <c:v>462.931503122786</c:v>
                </c:pt>
                <c:pt idx="67">
                  <c:v>463.806888498577</c:v>
                </c:pt>
                <c:pt idx="68">
                  <c:v>464.682273874367</c:v>
                </c:pt>
                <c:pt idx="69">
                  <c:v>465.557659250157</c:v>
                </c:pt>
                <c:pt idx="70">
                  <c:v>466.433044625947</c:v>
                </c:pt>
                <c:pt idx="71">
                  <c:v>467.308430001738</c:v>
                </c:pt>
                <c:pt idx="72">
                  <c:v>468.183815377528</c:v>
                </c:pt>
                <c:pt idx="73">
                  <c:v>475.18689838385</c:v>
                </c:pt>
                <c:pt idx="74">
                  <c:v>476.06228375964</c:v>
                </c:pt>
                <c:pt idx="75">
                  <c:v>476.937669135431</c:v>
                </c:pt>
                <c:pt idx="76">
                  <c:v>477.813054511221</c:v>
                </c:pt>
                <c:pt idx="77">
                  <c:v>478.688439887011</c:v>
                </c:pt>
                <c:pt idx="78">
                  <c:v>479.563825262802</c:v>
                </c:pt>
                <c:pt idx="79">
                  <c:v>480.439210638592</c:v>
                </c:pt>
                <c:pt idx="80">
                  <c:v>481.314596014382</c:v>
                </c:pt>
                <c:pt idx="81">
                  <c:v>482.189981390172</c:v>
                </c:pt>
                <c:pt idx="82">
                  <c:v>483.065366765963</c:v>
                </c:pt>
                <c:pt idx="83">
                  <c:v>483.940752141753</c:v>
                </c:pt>
                <c:pt idx="84">
                  <c:v>484.816137517543</c:v>
                </c:pt>
                <c:pt idx="85">
                  <c:v>494.445376651236</c:v>
                </c:pt>
                <c:pt idx="86">
                  <c:v>495.320762027026</c:v>
                </c:pt>
                <c:pt idx="87">
                  <c:v>496.196147402817</c:v>
                </c:pt>
                <c:pt idx="88">
                  <c:v>497.071532778607</c:v>
                </c:pt>
                <c:pt idx="89">
                  <c:v>497.946918154397</c:v>
                </c:pt>
                <c:pt idx="90">
                  <c:v>498.822303530188</c:v>
                </c:pt>
                <c:pt idx="91">
                  <c:v>499.697688905978</c:v>
                </c:pt>
                <c:pt idx="92">
                  <c:v>500.573074281768</c:v>
                </c:pt>
                <c:pt idx="93">
                  <c:v>501.448459657558</c:v>
                </c:pt>
                <c:pt idx="94">
                  <c:v>502.323845033349</c:v>
                </c:pt>
                <c:pt idx="95">
                  <c:v>503.199230409139</c:v>
                </c:pt>
                <c:pt idx="96">
                  <c:v>504.074615784929</c:v>
                </c:pt>
                <c:pt idx="97">
                  <c:v>504.950001160719</c:v>
                </c:pt>
                <c:pt idx="98">
                  <c:v>505.82538653651</c:v>
                </c:pt>
                <c:pt idx="99">
                  <c:v>506.7007719123</c:v>
                </c:pt>
                <c:pt idx="100">
                  <c:v>516.330011045993</c:v>
                </c:pt>
                <c:pt idx="101">
                  <c:v>517.205396421783</c:v>
                </c:pt>
                <c:pt idx="102">
                  <c:v>518.080781797574</c:v>
                </c:pt>
                <c:pt idx="103">
                  <c:v>518.956167173364</c:v>
                </c:pt>
                <c:pt idx="104">
                  <c:v>519.831552549154</c:v>
                </c:pt>
                <c:pt idx="105">
                  <c:v>520.706937924944</c:v>
                </c:pt>
                <c:pt idx="106">
                  <c:v>521.582323300735</c:v>
                </c:pt>
                <c:pt idx="107">
                  <c:v>522.457708676525</c:v>
                </c:pt>
                <c:pt idx="108">
                  <c:v>523.333094052315</c:v>
                </c:pt>
                <c:pt idx="109">
                  <c:v>524.208479428105</c:v>
                </c:pt>
                <c:pt idx="110">
                  <c:v>525.083864803896</c:v>
                </c:pt>
                <c:pt idx="111">
                  <c:v>525.959250179686</c:v>
                </c:pt>
                <c:pt idx="112">
                  <c:v>526.834635555476</c:v>
                </c:pt>
                <c:pt idx="113">
                  <c:v>527.710020931267</c:v>
                </c:pt>
                <c:pt idx="114">
                  <c:v>528.585406307057</c:v>
                </c:pt>
                <c:pt idx="115">
                  <c:v>529.460791682847</c:v>
                </c:pt>
                <c:pt idx="116">
                  <c:v>530.336177058637</c:v>
                </c:pt>
                <c:pt idx="117">
                  <c:v>546.093113822862</c:v>
                </c:pt>
                <c:pt idx="118">
                  <c:v>546.968499198653</c:v>
                </c:pt>
                <c:pt idx="119">
                  <c:v>547.843884574443</c:v>
                </c:pt>
                <c:pt idx="120">
                  <c:v>548.719269950233</c:v>
                </c:pt>
                <c:pt idx="121">
                  <c:v>549.594655326024</c:v>
                </c:pt>
                <c:pt idx="122">
                  <c:v>550.470040701814</c:v>
                </c:pt>
                <c:pt idx="123">
                  <c:v>551.345426077604</c:v>
                </c:pt>
                <c:pt idx="124">
                  <c:v>552.220811453394</c:v>
                </c:pt>
                <c:pt idx="125">
                  <c:v>553.096196829185</c:v>
                </c:pt>
                <c:pt idx="126">
                  <c:v>553.971582204975</c:v>
                </c:pt>
                <c:pt idx="127">
                  <c:v>554.846967580765</c:v>
                </c:pt>
                <c:pt idx="128">
                  <c:v>555.722352956555</c:v>
                </c:pt>
                <c:pt idx="129">
                  <c:v>556.597738332346</c:v>
                </c:pt>
                <c:pt idx="130">
                  <c:v>557.473123708136</c:v>
                </c:pt>
                <c:pt idx="131">
                  <c:v>558.348509083926</c:v>
                </c:pt>
                <c:pt idx="132">
                  <c:v>559.223894459717</c:v>
                </c:pt>
                <c:pt idx="133">
                  <c:v>560.099279835507</c:v>
                </c:pt>
                <c:pt idx="134">
                  <c:v>560.974665211297</c:v>
                </c:pt>
                <c:pt idx="135">
                  <c:v>561.850050587087</c:v>
                </c:pt>
                <c:pt idx="136">
                  <c:v>581.983914230264</c:v>
                </c:pt>
                <c:pt idx="137">
                  <c:v>582.859299606054</c:v>
                </c:pt>
                <c:pt idx="138">
                  <c:v>583.734684981844</c:v>
                </c:pt>
                <c:pt idx="139">
                  <c:v>584.610070357635</c:v>
                </c:pt>
                <c:pt idx="140">
                  <c:v>585.485455733425</c:v>
                </c:pt>
                <c:pt idx="141">
                  <c:v>586.360841109215</c:v>
                </c:pt>
                <c:pt idx="142">
                  <c:v>587.236226485005</c:v>
                </c:pt>
                <c:pt idx="143">
                  <c:v>588.111611860796</c:v>
                </c:pt>
                <c:pt idx="144">
                  <c:v>588.986997236586</c:v>
                </c:pt>
                <c:pt idx="145">
                  <c:v>589.862382612376</c:v>
                </c:pt>
                <c:pt idx="146">
                  <c:v>590.737767988167</c:v>
                </c:pt>
                <c:pt idx="147">
                  <c:v>591.613153363957</c:v>
                </c:pt>
                <c:pt idx="148">
                  <c:v>592.488538739747</c:v>
                </c:pt>
                <c:pt idx="149">
                  <c:v>593.363924115537</c:v>
                </c:pt>
                <c:pt idx="150">
                  <c:v>594.239309491328</c:v>
                </c:pt>
                <c:pt idx="151">
                  <c:v>595.114694867118</c:v>
                </c:pt>
                <c:pt idx="152">
                  <c:v>595.990080242908</c:v>
                </c:pt>
                <c:pt idx="153">
                  <c:v>596.865465618698</c:v>
                </c:pt>
                <c:pt idx="154">
                  <c:v>597.740850994489</c:v>
                </c:pt>
                <c:pt idx="155">
                  <c:v>598.616236370279</c:v>
                </c:pt>
                <c:pt idx="156">
                  <c:v>599.491621746069</c:v>
                </c:pt>
                <c:pt idx="157">
                  <c:v>600.367007121859</c:v>
                </c:pt>
                <c:pt idx="158">
                  <c:v>601.24239249765</c:v>
                </c:pt>
                <c:pt idx="159">
                  <c:v>622.251641516616</c:v>
                </c:pt>
                <c:pt idx="160">
                  <c:v>623.127026892407</c:v>
                </c:pt>
                <c:pt idx="161">
                  <c:v>624.002412268197</c:v>
                </c:pt>
                <c:pt idx="162">
                  <c:v>624.877797643987</c:v>
                </c:pt>
                <c:pt idx="163">
                  <c:v>625.753183019778</c:v>
                </c:pt>
                <c:pt idx="164">
                  <c:v>626.628568395568</c:v>
                </c:pt>
                <c:pt idx="165">
                  <c:v>627.503953771358</c:v>
                </c:pt>
                <c:pt idx="166">
                  <c:v>628.379339147148</c:v>
                </c:pt>
                <c:pt idx="167">
                  <c:v>629.254724522939</c:v>
                </c:pt>
                <c:pt idx="168">
                  <c:v>630.130109898729</c:v>
                </c:pt>
                <c:pt idx="169">
                  <c:v>631.005495274519</c:v>
                </c:pt>
                <c:pt idx="170">
                  <c:v>631.880880650309</c:v>
                </c:pt>
                <c:pt idx="171">
                  <c:v>632.7562660261</c:v>
                </c:pt>
                <c:pt idx="172">
                  <c:v>633.63165140189</c:v>
                </c:pt>
                <c:pt idx="173">
                  <c:v>634.50703677768</c:v>
                </c:pt>
                <c:pt idx="174">
                  <c:v>635.382422153471</c:v>
                </c:pt>
                <c:pt idx="175">
                  <c:v>636.257807529261</c:v>
                </c:pt>
                <c:pt idx="176">
                  <c:v>637.133192905051</c:v>
                </c:pt>
                <c:pt idx="177">
                  <c:v>638.008578280841</c:v>
                </c:pt>
                <c:pt idx="178">
                  <c:v>638.883963656632</c:v>
                </c:pt>
                <c:pt idx="179">
                  <c:v>639.759349032422</c:v>
                </c:pt>
                <c:pt idx="180">
                  <c:v>640.634734408212</c:v>
                </c:pt>
                <c:pt idx="181">
                  <c:v>641.510119784002</c:v>
                </c:pt>
                <c:pt idx="182">
                  <c:v>663.394754178759</c:v>
                </c:pt>
                <c:pt idx="183">
                  <c:v>664.27013955455</c:v>
                </c:pt>
                <c:pt idx="184">
                  <c:v>665.14552493034</c:v>
                </c:pt>
                <c:pt idx="185">
                  <c:v>666.02091030613</c:v>
                </c:pt>
                <c:pt idx="186">
                  <c:v>666.89629568192</c:v>
                </c:pt>
                <c:pt idx="187">
                  <c:v>667.771681057711</c:v>
                </c:pt>
                <c:pt idx="188">
                  <c:v>668.647066433501</c:v>
                </c:pt>
                <c:pt idx="189">
                  <c:v>669.522451809291</c:v>
                </c:pt>
                <c:pt idx="190">
                  <c:v>670.397837185082</c:v>
                </c:pt>
                <c:pt idx="191">
                  <c:v>671.273222560872</c:v>
                </c:pt>
                <c:pt idx="192">
                  <c:v>672.148607936662</c:v>
                </c:pt>
                <c:pt idx="193">
                  <c:v>673.023993312452</c:v>
                </c:pt>
                <c:pt idx="194">
                  <c:v>673.899378688243</c:v>
                </c:pt>
                <c:pt idx="195">
                  <c:v>674.774764064033</c:v>
                </c:pt>
                <c:pt idx="196">
                  <c:v>675.650149439823</c:v>
                </c:pt>
                <c:pt idx="197">
                  <c:v>676.525534815614</c:v>
                </c:pt>
                <c:pt idx="198">
                  <c:v>677.400920191404</c:v>
                </c:pt>
                <c:pt idx="199">
                  <c:v>678.276305567194</c:v>
                </c:pt>
                <c:pt idx="200">
                  <c:v>679.151690942984</c:v>
                </c:pt>
                <c:pt idx="201">
                  <c:v>680.027076318775</c:v>
                </c:pt>
                <c:pt idx="202">
                  <c:v>680.902461694565</c:v>
                </c:pt>
                <c:pt idx="203">
                  <c:v>681.777847070355</c:v>
                </c:pt>
                <c:pt idx="204">
                  <c:v>682.653232446145</c:v>
                </c:pt>
                <c:pt idx="205">
                  <c:v>683.528617821936</c:v>
                </c:pt>
                <c:pt idx="206">
                  <c:v>705.413252216693</c:v>
                </c:pt>
                <c:pt idx="207">
                  <c:v>706.288637592483</c:v>
                </c:pt>
                <c:pt idx="208">
                  <c:v>707.164022968273</c:v>
                </c:pt>
                <c:pt idx="209">
                  <c:v>708.039408344063</c:v>
                </c:pt>
                <c:pt idx="210">
                  <c:v>708.914793719854</c:v>
                </c:pt>
                <c:pt idx="211">
                  <c:v>709.790179095644</c:v>
                </c:pt>
                <c:pt idx="212">
                  <c:v>710.665564471434</c:v>
                </c:pt>
                <c:pt idx="213">
                  <c:v>711.540949847225</c:v>
                </c:pt>
                <c:pt idx="214">
                  <c:v>712.416335223015</c:v>
                </c:pt>
                <c:pt idx="215">
                  <c:v>713.291720598805</c:v>
                </c:pt>
                <c:pt idx="216">
                  <c:v>714.167105974595</c:v>
                </c:pt>
                <c:pt idx="217">
                  <c:v>715.042491350386</c:v>
                </c:pt>
                <c:pt idx="218">
                  <c:v>715.917876726176</c:v>
                </c:pt>
                <c:pt idx="219">
                  <c:v>716.793262101966</c:v>
                </c:pt>
                <c:pt idx="220">
                  <c:v>717.668647477756</c:v>
                </c:pt>
                <c:pt idx="221">
                  <c:v>718.544032853547</c:v>
                </c:pt>
                <c:pt idx="222">
                  <c:v>719.419418229337</c:v>
                </c:pt>
                <c:pt idx="223">
                  <c:v>720.294803605127</c:v>
                </c:pt>
                <c:pt idx="224">
                  <c:v>721.170188980918</c:v>
                </c:pt>
                <c:pt idx="225">
                  <c:v>722.045574356708</c:v>
                </c:pt>
                <c:pt idx="226">
                  <c:v>722.920959732498</c:v>
                </c:pt>
                <c:pt idx="227">
                  <c:v>723.796345108288</c:v>
                </c:pt>
                <c:pt idx="228">
                  <c:v>724.671730484079</c:v>
                </c:pt>
                <c:pt idx="229">
                  <c:v>744.805594127255</c:v>
                </c:pt>
                <c:pt idx="230">
                  <c:v>745.680979503045</c:v>
                </c:pt>
                <c:pt idx="231">
                  <c:v>746.556364878835</c:v>
                </c:pt>
                <c:pt idx="232">
                  <c:v>747.431750254626</c:v>
                </c:pt>
                <c:pt idx="233">
                  <c:v>748.307135630416</c:v>
                </c:pt>
                <c:pt idx="234">
                  <c:v>749.182521006206</c:v>
                </c:pt>
                <c:pt idx="235">
                  <c:v>750.057906381997</c:v>
                </c:pt>
                <c:pt idx="236">
                  <c:v>750.933291757787</c:v>
                </c:pt>
                <c:pt idx="237">
                  <c:v>751.808677133577</c:v>
                </c:pt>
                <c:pt idx="238">
                  <c:v>752.684062509367</c:v>
                </c:pt>
                <c:pt idx="239">
                  <c:v>753.559447885158</c:v>
                </c:pt>
                <c:pt idx="240">
                  <c:v>754.434833260948</c:v>
                </c:pt>
                <c:pt idx="241">
                  <c:v>755.310218636738</c:v>
                </c:pt>
                <c:pt idx="242">
                  <c:v>756.185604012529</c:v>
                </c:pt>
                <c:pt idx="243">
                  <c:v>757.060989388319</c:v>
                </c:pt>
                <c:pt idx="244">
                  <c:v>757.936374764109</c:v>
                </c:pt>
                <c:pt idx="245">
                  <c:v>758.811760139899</c:v>
                </c:pt>
                <c:pt idx="246">
                  <c:v>759.68714551569</c:v>
                </c:pt>
                <c:pt idx="247">
                  <c:v>760.56253089148</c:v>
                </c:pt>
                <c:pt idx="248">
                  <c:v>761.43791626727</c:v>
                </c:pt>
                <c:pt idx="249">
                  <c:v>762.31330164306</c:v>
                </c:pt>
                <c:pt idx="250">
                  <c:v>763.188687018851</c:v>
                </c:pt>
                <c:pt idx="251">
                  <c:v>764.064072394641</c:v>
                </c:pt>
                <c:pt idx="252">
                  <c:v>764.939457770431</c:v>
                </c:pt>
                <c:pt idx="253">
                  <c:v>785.073321413608</c:v>
                </c:pt>
                <c:pt idx="254">
                  <c:v>785.948706789398</c:v>
                </c:pt>
                <c:pt idx="255">
                  <c:v>786.824092165188</c:v>
                </c:pt>
                <c:pt idx="256">
                  <c:v>787.699477540979</c:v>
                </c:pt>
                <c:pt idx="257">
                  <c:v>788.574862916769</c:v>
                </c:pt>
                <c:pt idx="258">
                  <c:v>789.450248292559</c:v>
                </c:pt>
                <c:pt idx="259">
                  <c:v>790.325633668349</c:v>
                </c:pt>
                <c:pt idx="260">
                  <c:v>791.20101904414</c:v>
                </c:pt>
                <c:pt idx="261">
                  <c:v>792.07640441993</c:v>
                </c:pt>
                <c:pt idx="262">
                  <c:v>792.95178979572</c:v>
                </c:pt>
                <c:pt idx="263">
                  <c:v>793.82717517151</c:v>
                </c:pt>
                <c:pt idx="264">
                  <c:v>794.702560547301</c:v>
                </c:pt>
                <c:pt idx="265">
                  <c:v>795.577945923091</c:v>
                </c:pt>
                <c:pt idx="266">
                  <c:v>796.453331298881</c:v>
                </c:pt>
                <c:pt idx="267">
                  <c:v>797.328716674672</c:v>
                </c:pt>
                <c:pt idx="268">
                  <c:v>798.204102050462</c:v>
                </c:pt>
                <c:pt idx="269">
                  <c:v>799.079487426252</c:v>
                </c:pt>
                <c:pt idx="270">
                  <c:v>799.954872802042</c:v>
                </c:pt>
                <c:pt idx="271">
                  <c:v>800.830258177833</c:v>
                </c:pt>
                <c:pt idx="272">
                  <c:v>801.705643553623</c:v>
                </c:pt>
                <c:pt idx="273">
                  <c:v>802.581028929413</c:v>
                </c:pt>
                <c:pt idx="274">
                  <c:v>803.456414305203</c:v>
                </c:pt>
                <c:pt idx="275">
                  <c:v>804.331799680994</c:v>
                </c:pt>
                <c:pt idx="276">
                  <c:v>805.207185056784</c:v>
                </c:pt>
                <c:pt idx="277">
                  <c:v>826.216434075751</c:v>
                </c:pt>
                <c:pt idx="278">
                  <c:v>827.091819451541</c:v>
                </c:pt>
                <c:pt idx="279">
                  <c:v>827.967204827331</c:v>
                </c:pt>
                <c:pt idx="280">
                  <c:v>828.842590203121</c:v>
                </c:pt>
                <c:pt idx="281">
                  <c:v>829.717975578912</c:v>
                </c:pt>
                <c:pt idx="282">
                  <c:v>830.593360954702</c:v>
                </c:pt>
                <c:pt idx="283">
                  <c:v>831.468746330492</c:v>
                </c:pt>
                <c:pt idx="284">
                  <c:v>832.344131706283</c:v>
                </c:pt>
                <c:pt idx="285">
                  <c:v>833.219517082073</c:v>
                </c:pt>
                <c:pt idx="286">
                  <c:v>834.094902457863</c:v>
                </c:pt>
                <c:pt idx="287">
                  <c:v>834.970287833653</c:v>
                </c:pt>
                <c:pt idx="288">
                  <c:v>835.845673209444</c:v>
                </c:pt>
                <c:pt idx="289">
                  <c:v>836.721058585234</c:v>
                </c:pt>
                <c:pt idx="290">
                  <c:v>837.596443961024</c:v>
                </c:pt>
                <c:pt idx="291">
                  <c:v>838.471829336814</c:v>
                </c:pt>
                <c:pt idx="292">
                  <c:v>839.347214712605</c:v>
                </c:pt>
                <c:pt idx="293">
                  <c:v>840.222600088395</c:v>
                </c:pt>
                <c:pt idx="294">
                  <c:v>841.097985464185</c:v>
                </c:pt>
                <c:pt idx="295">
                  <c:v>841.973370839976</c:v>
                </c:pt>
                <c:pt idx="296">
                  <c:v>842.848756215766</c:v>
                </c:pt>
                <c:pt idx="297">
                  <c:v>843.724141591556</c:v>
                </c:pt>
                <c:pt idx="298">
                  <c:v>844.599526967346</c:v>
                </c:pt>
                <c:pt idx="299">
                  <c:v>845.474912343137</c:v>
                </c:pt>
                <c:pt idx="300">
                  <c:v>846.350297718927</c:v>
                </c:pt>
                <c:pt idx="301">
                  <c:v>868.234932113684</c:v>
                </c:pt>
                <c:pt idx="302">
                  <c:v>869.110317489474</c:v>
                </c:pt>
                <c:pt idx="303">
                  <c:v>869.985702865264</c:v>
                </c:pt>
                <c:pt idx="304">
                  <c:v>870.861088241055</c:v>
                </c:pt>
                <c:pt idx="305">
                  <c:v>871.736473616845</c:v>
                </c:pt>
                <c:pt idx="306">
                  <c:v>872.611858992635</c:v>
                </c:pt>
                <c:pt idx="307">
                  <c:v>873.487244368425</c:v>
                </c:pt>
                <c:pt idx="308">
                  <c:v>874.362629744216</c:v>
                </c:pt>
                <c:pt idx="309">
                  <c:v>875.238015120006</c:v>
                </c:pt>
                <c:pt idx="310">
                  <c:v>876.113400495796</c:v>
                </c:pt>
                <c:pt idx="311">
                  <c:v>876.988785871587</c:v>
                </c:pt>
                <c:pt idx="312">
                  <c:v>877.864171247377</c:v>
                </c:pt>
                <c:pt idx="313">
                  <c:v>878.739556623167</c:v>
                </c:pt>
                <c:pt idx="314">
                  <c:v>879.614941998957</c:v>
                </c:pt>
                <c:pt idx="315">
                  <c:v>880.490327374748</c:v>
                </c:pt>
                <c:pt idx="316">
                  <c:v>881.365712750538</c:v>
                </c:pt>
                <c:pt idx="317">
                  <c:v>882.241098126328</c:v>
                </c:pt>
                <c:pt idx="318">
                  <c:v>883.116483502119</c:v>
                </c:pt>
                <c:pt idx="319">
                  <c:v>883.991868877909</c:v>
                </c:pt>
                <c:pt idx="320">
                  <c:v>884.867254253699</c:v>
                </c:pt>
                <c:pt idx="321">
                  <c:v>885.742639629489</c:v>
                </c:pt>
                <c:pt idx="322">
                  <c:v>886.61802500528</c:v>
                </c:pt>
                <c:pt idx="323">
                  <c:v>887.49341038107</c:v>
                </c:pt>
                <c:pt idx="324">
                  <c:v>908.502659400037</c:v>
                </c:pt>
                <c:pt idx="325">
                  <c:v>909.378044775827</c:v>
                </c:pt>
                <c:pt idx="326">
                  <c:v>910.253430151617</c:v>
                </c:pt>
                <c:pt idx="327">
                  <c:v>911.128815527407</c:v>
                </c:pt>
                <c:pt idx="328">
                  <c:v>912.004200903198</c:v>
                </c:pt>
                <c:pt idx="329">
                  <c:v>912.879586278988</c:v>
                </c:pt>
                <c:pt idx="330">
                  <c:v>913.754971654778</c:v>
                </c:pt>
                <c:pt idx="331">
                  <c:v>914.630357030568</c:v>
                </c:pt>
                <c:pt idx="332">
                  <c:v>915.505742406359</c:v>
                </c:pt>
                <c:pt idx="333">
                  <c:v>916.381127782149</c:v>
                </c:pt>
                <c:pt idx="334">
                  <c:v>917.256513157939</c:v>
                </c:pt>
                <c:pt idx="335">
                  <c:v>918.131898533729</c:v>
                </c:pt>
                <c:pt idx="336">
                  <c:v>919.00728390952</c:v>
                </c:pt>
                <c:pt idx="337">
                  <c:v>919.88266928531</c:v>
                </c:pt>
                <c:pt idx="338">
                  <c:v>920.7580546611</c:v>
                </c:pt>
                <c:pt idx="339">
                  <c:v>921.633440036891</c:v>
                </c:pt>
                <c:pt idx="340">
                  <c:v>922.508825412681</c:v>
                </c:pt>
                <c:pt idx="341">
                  <c:v>923.384210788471</c:v>
                </c:pt>
                <c:pt idx="342">
                  <c:v>924.259596164261</c:v>
                </c:pt>
                <c:pt idx="343">
                  <c:v>925.134981540052</c:v>
                </c:pt>
                <c:pt idx="344">
                  <c:v>926.010366915842</c:v>
                </c:pt>
                <c:pt idx="345">
                  <c:v>926.885752291632</c:v>
                </c:pt>
                <c:pt idx="346">
                  <c:v>927.761137667423</c:v>
                </c:pt>
                <c:pt idx="347">
                  <c:v>928.636523043213</c:v>
                </c:pt>
                <c:pt idx="348">
                  <c:v>950.52115743797</c:v>
                </c:pt>
                <c:pt idx="349">
                  <c:v>954.022698941131</c:v>
                </c:pt>
              </c:numCache>
            </c:numRef>
          </c:xVal>
          <c:yVal>
            <c:numRef>
              <c:f>'Figure S13 (dashed, +dye)'!$B$7:$B$356</c:f>
              <c:numCache>
                <c:formatCode>General</c:formatCode>
                <c:ptCount val="350"/>
                <c:pt idx="0">
                  <c:v>2.43949339385715</c:v>
                </c:pt>
                <c:pt idx="1">
                  <c:v>2.64442370126935</c:v>
                </c:pt>
                <c:pt idx="2">
                  <c:v>2.66577135555478</c:v>
                </c:pt>
                <c:pt idx="3">
                  <c:v>2.8320237729166</c:v>
                </c:pt>
                <c:pt idx="4">
                  <c:v>2.86670490383639</c:v>
                </c:pt>
                <c:pt idx="5">
                  <c:v>2.89351794580971</c:v>
                </c:pt>
                <c:pt idx="6">
                  <c:v>2.95164496884644</c:v>
                </c:pt>
                <c:pt idx="7">
                  <c:v>2.96215776678336</c:v>
                </c:pt>
                <c:pt idx="8">
                  <c:v>3.00958351968203</c:v>
                </c:pt>
                <c:pt idx="9">
                  <c:v>4.86268874249819</c:v>
                </c:pt>
                <c:pt idx="10">
                  <c:v>4.92776498660065</c:v>
                </c:pt>
                <c:pt idx="11">
                  <c:v>5.01864836482719</c:v>
                </c:pt>
                <c:pt idx="12">
                  <c:v>5.10978523008234</c:v>
                </c:pt>
                <c:pt idx="13">
                  <c:v>5.24376191998556</c:v>
                </c:pt>
                <c:pt idx="14">
                  <c:v>5.37147034107026</c:v>
                </c:pt>
                <c:pt idx="15">
                  <c:v>5.50588797317761</c:v>
                </c:pt>
                <c:pt idx="16">
                  <c:v>5.63852262331035</c:v>
                </c:pt>
                <c:pt idx="17">
                  <c:v>5.76463442983231</c:v>
                </c:pt>
                <c:pt idx="18">
                  <c:v>5.90159372304211</c:v>
                </c:pt>
                <c:pt idx="19">
                  <c:v>6.03394093196471</c:v>
                </c:pt>
                <c:pt idx="20">
                  <c:v>6.13507497315894</c:v>
                </c:pt>
                <c:pt idx="21">
                  <c:v>6.25239230270201</c:v>
                </c:pt>
                <c:pt idx="22">
                  <c:v>6.36724324422644</c:v>
                </c:pt>
                <c:pt idx="23">
                  <c:v>6.49246058233915</c:v>
                </c:pt>
                <c:pt idx="24">
                  <c:v>6.60486070159374</c:v>
                </c:pt>
                <c:pt idx="25">
                  <c:v>6.6660869126279</c:v>
                </c:pt>
                <c:pt idx="26">
                  <c:v>6.69480424637067</c:v>
                </c:pt>
                <c:pt idx="27">
                  <c:v>9.70763610876077</c:v>
                </c:pt>
                <c:pt idx="28">
                  <c:v>9.77339172051043</c:v>
                </c:pt>
                <c:pt idx="29">
                  <c:v>9.8942050629839</c:v>
                </c:pt>
                <c:pt idx="30">
                  <c:v>10.0482629648637</c:v>
                </c:pt>
                <c:pt idx="31">
                  <c:v>10.2378762412975</c:v>
                </c:pt>
                <c:pt idx="32">
                  <c:v>10.4621603513486</c:v>
                </c:pt>
                <c:pt idx="33">
                  <c:v>10.6647244171192</c:v>
                </c:pt>
                <c:pt idx="34">
                  <c:v>10.8384293964208</c:v>
                </c:pt>
                <c:pt idx="35">
                  <c:v>11.0221023973694</c:v>
                </c:pt>
                <c:pt idx="36">
                  <c:v>11.2650462404267</c:v>
                </c:pt>
                <c:pt idx="37">
                  <c:v>11.4290713729847</c:v>
                </c:pt>
                <c:pt idx="38">
                  <c:v>11.6262775467539</c:v>
                </c:pt>
                <c:pt idx="39">
                  <c:v>11.8327362589887</c:v>
                </c:pt>
                <c:pt idx="40">
                  <c:v>12.024486839958</c:v>
                </c:pt>
                <c:pt idx="41">
                  <c:v>12.1164048189796</c:v>
                </c:pt>
                <c:pt idx="42">
                  <c:v>12.197957724798</c:v>
                </c:pt>
                <c:pt idx="43">
                  <c:v>15.9600117142974</c:v>
                </c:pt>
                <c:pt idx="44">
                  <c:v>16.0666715222907</c:v>
                </c:pt>
                <c:pt idx="45">
                  <c:v>16.2848174325439</c:v>
                </c:pt>
                <c:pt idx="46">
                  <c:v>16.6665045334995</c:v>
                </c:pt>
                <c:pt idx="47">
                  <c:v>17.0205305862059</c:v>
                </c:pt>
                <c:pt idx="48">
                  <c:v>17.3685100739258</c:v>
                </c:pt>
                <c:pt idx="49">
                  <c:v>17.8010179673769</c:v>
                </c:pt>
                <c:pt idx="50">
                  <c:v>18.1465775271911</c:v>
                </c:pt>
                <c:pt idx="51">
                  <c:v>18.3374346545266</c:v>
                </c:pt>
                <c:pt idx="52">
                  <c:v>18.5549302354004</c:v>
                </c:pt>
                <c:pt idx="53">
                  <c:v>22.4349445631134</c:v>
                </c:pt>
                <c:pt idx="54">
                  <c:v>22.5099122840489</c:v>
                </c:pt>
                <c:pt idx="55">
                  <c:v>22.6931161978273</c:v>
                </c:pt>
                <c:pt idx="56">
                  <c:v>23.0337372681517</c:v>
                </c:pt>
                <c:pt idx="57">
                  <c:v>23.4029444244253</c:v>
                </c:pt>
                <c:pt idx="58">
                  <c:v>23.7930251090031</c:v>
                </c:pt>
                <c:pt idx="59">
                  <c:v>24.3150713260993</c:v>
                </c:pt>
                <c:pt idx="60">
                  <c:v>24.7026932298901</c:v>
                </c:pt>
                <c:pt idx="61">
                  <c:v>24.864031773789</c:v>
                </c:pt>
                <c:pt idx="62">
                  <c:v>25.1049445036584</c:v>
                </c:pt>
                <c:pt idx="63">
                  <c:v>28.8976440498988</c:v>
                </c:pt>
                <c:pt idx="64">
                  <c:v>29.013479171502</c:v>
                </c:pt>
                <c:pt idx="65">
                  <c:v>29.2067492943558</c:v>
                </c:pt>
                <c:pt idx="66">
                  <c:v>29.5469041517094</c:v>
                </c:pt>
                <c:pt idx="67">
                  <c:v>29.8854304243995</c:v>
                </c:pt>
                <c:pt idx="68">
                  <c:v>30.2556753094313</c:v>
                </c:pt>
                <c:pt idx="69">
                  <c:v>30.7539692575451</c:v>
                </c:pt>
                <c:pt idx="70">
                  <c:v>31.0943210978737</c:v>
                </c:pt>
                <c:pt idx="71">
                  <c:v>31.2688005152169</c:v>
                </c:pt>
                <c:pt idx="72">
                  <c:v>31.4728348978552</c:v>
                </c:pt>
                <c:pt idx="73">
                  <c:v>35.137943145427</c:v>
                </c:pt>
                <c:pt idx="74">
                  <c:v>35.2470475347448</c:v>
                </c:pt>
                <c:pt idx="75">
                  <c:v>35.4477870692249</c:v>
                </c:pt>
                <c:pt idx="76">
                  <c:v>35.6817408950806</c:v>
                </c:pt>
                <c:pt idx="77">
                  <c:v>36.015676220177</c:v>
                </c:pt>
                <c:pt idx="78">
                  <c:v>36.3287751930938</c:v>
                </c:pt>
                <c:pt idx="79">
                  <c:v>36.5886951830924</c:v>
                </c:pt>
                <c:pt idx="80">
                  <c:v>36.8803260582682</c:v>
                </c:pt>
                <c:pt idx="81">
                  <c:v>37.23063615599</c:v>
                </c:pt>
                <c:pt idx="82">
                  <c:v>37.4530794687805</c:v>
                </c:pt>
                <c:pt idx="83">
                  <c:v>37.660668669805</c:v>
                </c:pt>
                <c:pt idx="84">
                  <c:v>37.785635743792</c:v>
                </c:pt>
                <c:pt idx="85">
                  <c:v>41.1484013713553</c:v>
                </c:pt>
                <c:pt idx="86">
                  <c:v>41.2124816672936</c:v>
                </c:pt>
                <c:pt idx="87">
                  <c:v>41.3372113133698</c:v>
                </c:pt>
                <c:pt idx="88">
                  <c:v>41.4839478378615</c:v>
                </c:pt>
                <c:pt idx="89">
                  <c:v>41.7012072425524</c:v>
                </c:pt>
                <c:pt idx="90">
                  <c:v>41.9740612421209</c:v>
                </c:pt>
                <c:pt idx="91">
                  <c:v>42.1761158109635</c:v>
                </c:pt>
                <c:pt idx="92">
                  <c:v>42.3377808405516</c:v>
                </c:pt>
                <c:pt idx="93">
                  <c:v>42.6129927934117</c:v>
                </c:pt>
                <c:pt idx="94">
                  <c:v>42.8321057678593</c:v>
                </c:pt>
                <c:pt idx="95">
                  <c:v>43.0210101317688</c:v>
                </c:pt>
                <c:pt idx="96">
                  <c:v>43.2569500113876</c:v>
                </c:pt>
                <c:pt idx="97">
                  <c:v>43.4390750747454</c:v>
                </c:pt>
                <c:pt idx="98">
                  <c:v>43.5251853397575</c:v>
                </c:pt>
                <c:pt idx="99">
                  <c:v>43.5764774709745</c:v>
                </c:pt>
                <c:pt idx="100">
                  <c:v>46.3425492220068</c:v>
                </c:pt>
                <c:pt idx="101">
                  <c:v>46.3837246480438</c:v>
                </c:pt>
                <c:pt idx="102">
                  <c:v>46.4722995888225</c:v>
                </c:pt>
                <c:pt idx="103">
                  <c:v>46.602838741962</c:v>
                </c:pt>
                <c:pt idx="104">
                  <c:v>46.7669498244476</c:v>
                </c:pt>
                <c:pt idx="105">
                  <c:v>46.8969518516432</c:v>
                </c:pt>
                <c:pt idx="106">
                  <c:v>47.0771856076871</c:v>
                </c:pt>
                <c:pt idx="107">
                  <c:v>47.2249840894809</c:v>
                </c:pt>
                <c:pt idx="108">
                  <c:v>47.3634527388935</c:v>
                </c:pt>
                <c:pt idx="109">
                  <c:v>47.5272504376817</c:v>
                </c:pt>
                <c:pt idx="110">
                  <c:v>47.6694857591866</c:v>
                </c:pt>
                <c:pt idx="111">
                  <c:v>47.8321240690824</c:v>
                </c:pt>
                <c:pt idx="112">
                  <c:v>48.0135422519653</c:v>
                </c:pt>
                <c:pt idx="113">
                  <c:v>48.1702929825525</c:v>
                </c:pt>
                <c:pt idx="114">
                  <c:v>48.2730383752283</c:v>
                </c:pt>
                <c:pt idx="115">
                  <c:v>48.3578360437039</c:v>
                </c:pt>
                <c:pt idx="116">
                  <c:v>48.4474992743866</c:v>
                </c:pt>
                <c:pt idx="117">
                  <c:v>51.1965174406306</c:v>
                </c:pt>
                <c:pt idx="118">
                  <c:v>51.231612503685</c:v>
                </c:pt>
                <c:pt idx="119">
                  <c:v>51.2946776515789</c:v>
                </c:pt>
                <c:pt idx="120">
                  <c:v>51.4038492639663</c:v>
                </c:pt>
                <c:pt idx="121">
                  <c:v>51.494624543285</c:v>
                </c:pt>
                <c:pt idx="122">
                  <c:v>51.6199078169707</c:v>
                </c:pt>
                <c:pt idx="123">
                  <c:v>51.7141423350443</c:v>
                </c:pt>
                <c:pt idx="124">
                  <c:v>51.8056254988303</c:v>
                </c:pt>
                <c:pt idx="125">
                  <c:v>51.9066041875358</c:v>
                </c:pt>
                <c:pt idx="126">
                  <c:v>52.0523280885177</c:v>
                </c:pt>
                <c:pt idx="127">
                  <c:v>52.1490252022652</c:v>
                </c:pt>
                <c:pt idx="128">
                  <c:v>52.2332787681126</c:v>
                </c:pt>
                <c:pt idx="129">
                  <c:v>52.3313854643776</c:v>
                </c:pt>
                <c:pt idx="130">
                  <c:v>52.461327585264</c:v>
                </c:pt>
                <c:pt idx="131">
                  <c:v>52.5578321729344</c:v>
                </c:pt>
                <c:pt idx="132">
                  <c:v>52.6616235319062</c:v>
                </c:pt>
                <c:pt idx="133">
                  <c:v>52.7746465301651</c:v>
                </c:pt>
                <c:pt idx="134">
                  <c:v>52.8110824406828</c:v>
                </c:pt>
                <c:pt idx="135">
                  <c:v>52.8507916791425</c:v>
                </c:pt>
                <c:pt idx="136">
                  <c:v>54.3887369515581</c:v>
                </c:pt>
                <c:pt idx="137">
                  <c:v>54.4057793232332</c:v>
                </c:pt>
                <c:pt idx="138">
                  <c:v>54.4322614313293</c:v>
                </c:pt>
                <c:pt idx="139">
                  <c:v>54.4566453486615</c:v>
                </c:pt>
                <c:pt idx="140">
                  <c:v>54.4566453486615</c:v>
                </c:pt>
                <c:pt idx="141">
                  <c:v>54.489461498492</c:v>
                </c:pt>
                <c:pt idx="142">
                  <c:v>54.5443341820756</c:v>
                </c:pt>
                <c:pt idx="143">
                  <c:v>54.6336265246742</c:v>
                </c:pt>
                <c:pt idx="144">
                  <c:v>54.6470506531415</c:v>
                </c:pt>
                <c:pt idx="145">
                  <c:v>54.6628151093554</c:v>
                </c:pt>
                <c:pt idx="146">
                  <c:v>54.7250211597314</c:v>
                </c:pt>
                <c:pt idx="147">
                  <c:v>54.8408805089094</c:v>
                </c:pt>
                <c:pt idx="148">
                  <c:v>54.8724782494558</c:v>
                </c:pt>
                <c:pt idx="149">
                  <c:v>54.8913290697323</c:v>
                </c:pt>
                <c:pt idx="150">
                  <c:v>54.9144076000744</c:v>
                </c:pt>
                <c:pt idx="151">
                  <c:v>54.9860248402406</c:v>
                </c:pt>
                <c:pt idx="152">
                  <c:v>55.0362236434226</c:v>
                </c:pt>
                <c:pt idx="153">
                  <c:v>55.0362236434226</c:v>
                </c:pt>
                <c:pt idx="154">
                  <c:v>55.0690883351652</c:v>
                </c:pt>
                <c:pt idx="155">
                  <c:v>55.1407812535162</c:v>
                </c:pt>
                <c:pt idx="156">
                  <c:v>55.2028884020654</c:v>
                </c:pt>
                <c:pt idx="157">
                  <c:v>55.2122208015587</c:v>
                </c:pt>
                <c:pt idx="158">
                  <c:v>55.2227184910997</c:v>
                </c:pt>
                <c:pt idx="159">
                  <c:v>55.5512394731429</c:v>
                </c:pt>
                <c:pt idx="160">
                  <c:v>55.5974025621731</c:v>
                </c:pt>
                <c:pt idx="161">
                  <c:v>55.6007673351192</c:v>
                </c:pt>
                <c:pt idx="162">
                  <c:v>55.605807671893</c:v>
                </c:pt>
                <c:pt idx="163">
                  <c:v>55.6149924712915</c:v>
                </c:pt>
                <c:pt idx="164">
                  <c:v>55.6158019381836</c:v>
                </c:pt>
                <c:pt idx="165">
                  <c:v>55.6158019381836</c:v>
                </c:pt>
                <c:pt idx="166">
                  <c:v>55.6158019381836</c:v>
                </c:pt>
                <c:pt idx="167">
                  <c:v>55.6158019381836</c:v>
                </c:pt>
                <c:pt idx="168">
                  <c:v>55.6158019381836</c:v>
                </c:pt>
                <c:pt idx="169">
                  <c:v>55.6291153931124</c:v>
                </c:pt>
                <c:pt idx="170">
                  <c:v>55.6293439322571</c:v>
                </c:pt>
                <c:pt idx="171">
                  <c:v>55.6322435446138</c:v>
                </c:pt>
                <c:pt idx="172">
                  <c:v>55.6433097557737</c:v>
                </c:pt>
                <c:pt idx="173">
                  <c:v>55.6589876034121</c:v>
                </c:pt>
                <c:pt idx="174">
                  <c:v>55.671141563753</c:v>
                </c:pt>
                <c:pt idx="175">
                  <c:v>55.6755653915775</c:v>
                </c:pt>
                <c:pt idx="176">
                  <c:v>55.68123033609</c:v>
                </c:pt>
                <c:pt idx="177">
                  <c:v>55.7247133077548</c:v>
                </c:pt>
                <c:pt idx="178">
                  <c:v>55.7739588867814</c:v>
                </c:pt>
                <c:pt idx="179">
                  <c:v>55.803465860147</c:v>
                </c:pt>
                <c:pt idx="180">
                  <c:v>55.8448100991681</c:v>
                </c:pt>
                <c:pt idx="181">
                  <c:v>55.8448100991681</c:v>
                </c:pt>
                <c:pt idx="182">
                  <c:v>56.0504856592544</c:v>
                </c:pt>
                <c:pt idx="183">
                  <c:v>56.0527988054087</c:v>
                </c:pt>
                <c:pt idx="184">
                  <c:v>56.0549542438287</c:v>
                </c:pt>
                <c:pt idx="185">
                  <c:v>56.0683929508184</c:v>
                </c:pt>
                <c:pt idx="186">
                  <c:v>56.0861987716692</c:v>
                </c:pt>
                <c:pt idx="187">
                  <c:v>56.1014682987398</c:v>
                </c:pt>
                <c:pt idx="188">
                  <c:v>56.1015566225675</c:v>
                </c:pt>
                <c:pt idx="189">
                  <c:v>56.1511337323229</c:v>
                </c:pt>
                <c:pt idx="190">
                  <c:v>56.1933812650368</c:v>
                </c:pt>
                <c:pt idx="191">
                  <c:v>56.1953802329447</c:v>
                </c:pt>
                <c:pt idx="192">
                  <c:v>56.1953802329447</c:v>
                </c:pt>
                <c:pt idx="193">
                  <c:v>56.1953802329447</c:v>
                </c:pt>
                <c:pt idx="194">
                  <c:v>56.2092513135172</c:v>
                </c:pt>
                <c:pt idx="195">
                  <c:v>56.2112984277685</c:v>
                </c:pt>
                <c:pt idx="196">
                  <c:v>56.2132417142484</c:v>
                </c:pt>
                <c:pt idx="197">
                  <c:v>56.2191908978261</c:v>
                </c:pt>
                <c:pt idx="198">
                  <c:v>56.2370554452383</c:v>
                </c:pt>
                <c:pt idx="199">
                  <c:v>56.2419507945132</c:v>
                </c:pt>
                <c:pt idx="200">
                  <c:v>56.246341144972</c:v>
                </c:pt>
                <c:pt idx="201">
                  <c:v>56.2640639055093</c:v>
                </c:pt>
                <c:pt idx="202">
                  <c:v>56.3523155877993</c:v>
                </c:pt>
                <c:pt idx="203">
                  <c:v>56.3688367166296</c:v>
                </c:pt>
                <c:pt idx="204">
                  <c:v>56.3926296141124</c:v>
                </c:pt>
                <c:pt idx="205">
                  <c:v>56.4220366463171</c:v>
                </c:pt>
                <c:pt idx="206">
                  <c:v>56.7834899461316</c:v>
                </c:pt>
                <c:pt idx="207">
                  <c:v>56.7991037690662</c:v>
                </c:pt>
                <c:pt idx="208">
                  <c:v>56.817619101332</c:v>
                </c:pt>
                <c:pt idx="209">
                  <c:v>56.8292201194603</c:v>
                </c:pt>
                <c:pt idx="210">
                  <c:v>56.8377024391865</c:v>
                </c:pt>
                <c:pt idx="211">
                  <c:v>56.8465578254571</c:v>
                </c:pt>
                <c:pt idx="212">
                  <c:v>56.8965227837799</c:v>
                </c:pt>
                <c:pt idx="213">
                  <c:v>56.9748075739639</c:v>
                </c:pt>
                <c:pt idx="214">
                  <c:v>57.0300076969586</c:v>
                </c:pt>
                <c:pt idx="215">
                  <c:v>57.0410142417547</c:v>
                </c:pt>
                <c:pt idx="216">
                  <c:v>57.0647476750863</c:v>
                </c:pt>
                <c:pt idx="217">
                  <c:v>57.0647476750863</c:v>
                </c:pt>
                <c:pt idx="218">
                  <c:v>57.0647476750863</c:v>
                </c:pt>
                <c:pt idx="219">
                  <c:v>57.0647476750863</c:v>
                </c:pt>
                <c:pt idx="220">
                  <c:v>57.0774894136887</c:v>
                </c:pt>
                <c:pt idx="221">
                  <c:v>57.1287921837829</c:v>
                </c:pt>
                <c:pt idx="222">
                  <c:v>57.1871229361736</c:v>
                </c:pt>
                <c:pt idx="223">
                  <c:v>57.2096422487765</c:v>
                </c:pt>
                <c:pt idx="224">
                  <c:v>57.2096422487765</c:v>
                </c:pt>
                <c:pt idx="225">
                  <c:v>57.2096422487765</c:v>
                </c:pt>
                <c:pt idx="226">
                  <c:v>57.2127317347321</c:v>
                </c:pt>
                <c:pt idx="227">
                  <c:v>57.2165805679221</c:v>
                </c:pt>
                <c:pt idx="228">
                  <c:v>57.2469841448893</c:v>
                </c:pt>
                <c:pt idx="229">
                  <c:v>57.8429040603958</c:v>
                </c:pt>
                <c:pt idx="230">
                  <c:v>57.8649177152002</c:v>
                </c:pt>
                <c:pt idx="231">
                  <c:v>57.8808621061282</c:v>
                </c:pt>
                <c:pt idx="232">
                  <c:v>57.962537687794</c:v>
                </c:pt>
                <c:pt idx="233">
                  <c:v>58.0165124968107</c:v>
                </c:pt>
                <c:pt idx="234">
                  <c:v>58.0268725563371</c:v>
                </c:pt>
                <c:pt idx="235">
                  <c:v>58.0479381696579</c:v>
                </c:pt>
                <c:pt idx="236">
                  <c:v>58.0690232820941</c:v>
                </c:pt>
                <c:pt idx="237">
                  <c:v>58.0774718124338</c:v>
                </c:pt>
                <c:pt idx="238">
                  <c:v>58.1280998784686</c:v>
                </c:pt>
                <c:pt idx="239">
                  <c:v>58.1811089430591</c:v>
                </c:pt>
                <c:pt idx="240">
                  <c:v>58.2239042646084</c:v>
                </c:pt>
                <c:pt idx="241">
                  <c:v>58.2239042646084</c:v>
                </c:pt>
                <c:pt idx="242">
                  <c:v>58.2239042646084</c:v>
                </c:pt>
                <c:pt idx="243">
                  <c:v>58.2311764184124</c:v>
                </c:pt>
                <c:pt idx="244">
                  <c:v>58.2851088714694</c:v>
                </c:pt>
                <c:pt idx="245">
                  <c:v>58.3592889253327</c:v>
                </c:pt>
                <c:pt idx="246">
                  <c:v>58.3687988382986</c:v>
                </c:pt>
                <c:pt idx="247">
                  <c:v>58.3867339015292</c:v>
                </c:pt>
                <c:pt idx="248">
                  <c:v>58.3963868674352</c:v>
                </c:pt>
                <c:pt idx="249">
                  <c:v>58.4121280157107</c:v>
                </c:pt>
                <c:pt idx="250">
                  <c:v>58.4400396016527</c:v>
                </c:pt>
                <c:pt idx="251">
                  <c:v>58.5106930511046</c:v>
                </c:pt>
                <c:pt idx="252">
                  <c:v>58.5217470635861</c:v>
                </c:pt>
                <c:pt idx="253">
                  <c:v>59.200190402214</c:v>
                </c:pt>
                <c:pt idx="254">
                  <c:v>59.2120218474034</c:v>
                </c:pt>
                <c:pt idx="255">
                  <c:v>59.2381662804402</c:v>
                </c:pt>
                <c:pt idx="256">
                  <c:v>59.2381662804402</c:v>
                </c:pt>
                <c:pt idx="257">
                  <c:v>59.2381662804402</c:v>
                </c:pt>
                <c:pt idx="258">
                  <c:v>59.2454384342442</c:v>
                </c:pt>
                <c:pt idx="259">
                  <c:v>59.3040739284322</c:v>
                </c:pt>
                <c:pt idx="260">
                  <c:v>59.3517175983078</c:v>
                </c:pt>
                <c:pt idx="261">
                  <c:v>59.3790069911547</c:v>
                </c:pt>
                <c:pt idx="262">
                  <c:v>59.3830608541305</c:v>
                </c:pt>
                <c:pt idx="263">
                  <c:v>59.3830608541305</c:v>
                </c:pt>
                <c:pt idx="264">
                  <c:v>59.3830608541305</c:v>
                </c:pt>
                <c:pt idx="265">
                  <c:v>59.4077403576992</c:v>
                </c:pt>
                <c:pt idx="266">
                  <c:v>59.4387655335136</c:v>
                </c:pt>
                <c:pt idx="267">
                  <c:v>59.471662717272</c:v>
                </c:pt>
                <c:pt idx="268">
                  <c:v>59.5699908404512</c:v>
                </c:pt>
                <c:pt idx="269">
                  <c:v>59.5942740871863</c:v>
                </c:pt>
                <c:pt idx="270">
                  <c:v>59.6050322707446</c:v>
                </c:pt>
                <c:pt idx="271">
                  <c:v>59.6058353348238</c:v>
                </c:pt>
                <c:pt idx="272">
                  <c:v>59.6225163656831</c:v>
                </c:pt>
                <c:pt idx="273">
                  <c:v>59.6422302929531</c:v>
                </c:pt>
                <c:pt idx="274">
                  <c:v>59.6757486759</c:v>
                </c:pt>
                <c:pt idx="275">
                  <c:v>59.7105999795202</c:v>
                </c:pt>
                <c:pt idx="276">
                  <c:v>59.7277363273287</c:v>
                </c:pt>
                <c:pt idx="277">
                  <c:v>60.4697701568074</c:v>
                </c:pt>
                <c:pt idx="278">
                  <c:v>60.4721904188282</c:v>
                </c:pt>
                <c:pt idx="279">
                  <c:v>60.5185381407988</c:v>
                </c:pt>
                <c:pt idx="280">
                  <c:v>60.5367393346383</c:v>
                </c:pt>
                <c:pt idx="281">
                  <c:v>60.5422174436526</c:v>
                </c:pt>
                <c:pt idx="282">
                  <c:v>60.5560885242251</c:v>
                </c:pt>
                <c:pt idx="283">
                  <c:v>60.566028108534</c:v>
                </c:pt>
                <c:pt idx="284">
                  <c:v>60.5805161642215</c:v>
                </c:pt>
                <c:pt idx="285">
                  <c:v>60.6004521282008</c:v>
                </c:pt>
                <c:pt idx="286">
                  <c:v>60.7134156186446</c:v>
                </c:pt>
                <c:pt idx="287">
                  <c:v>60.7676591739966</c:v>
                </c:pt>
                <c:pt idx="288">
                  <c:v>60.7879737205445</c:v>
                </c:pt>
                <c:pt idx="289">
                  <c:v>60.8026519465306</c:v>
                </c:pt>
                <c:pt idx="290">
                  <c:v>60.8141451097294</c:v>
                </c:pt>
                <c:pt idx="291">
                  <c:v>60.8320065910331</c:v>
                </c:pt>
                <c:pt idx="292">
                  <c:v>60.8354033739592</c:v>
                </c:pt>
                <c:pt idx="293">
                  <c:v>60.8500202600674</c:v>
                </c:pt>
                <c:pt idx="294">
                  <c:v>60.8709468595744</c:v>
                </c:pt>
                <c:pt idx="295">
                  <c:v>60.9355160921233</c:v>
                </c:pt>
                <c:pt idx="296">
                  <c:v>60.9769011647233</c:v>
                </c:pt>
                <c:pt idx="297">
                  <c:v>60.9769011647233</c:v>
                </c:pt>
                <c:pt idx="298">
                  <c:v>60.9769011647233</c:v>
                </c:pt>
                <c:pt idx="299">
                  <c:v>60.9870383443296</c:v>
                </c:pt>
                <c:pt idx="300">
                  <c:v>60.9986554170557</c:v>
                </c:pt>
                <c:pt idx="301">
                  <c:v>61.6668895822999</c:v>
                </c:pt>
                <c:pt idx="302">
                  <c:v>61.6944136228517</c:v>
                </c:pt>
                <c:pt idx="303">
                  <c:v>61.7611057938066</c:v>
                </c:pt>
                <c:pt idx="304">
                  <c:v>61.7701110944606</c:v>
                </c:pt>
                <c:pt idx="305">
                  <c:v>61.7792619240005</c:v>
                </c:pt>
                <c:pt idx="306">
                  <c:v>61.7942298497876</c:v>
                </c:pt>
                <c:pt idx="307">
                  <c:v>61.8031568542274</c:v>
                </c:pt>
                <c:pt idx="308">
                  <c:v>61.8131634834151</c:v>
                </c:pt>
                <c:pt idx="309">
                  <c:v>61.8712996785542</c:v>
                </c:pt>
                <c:pt idx="310">
                  <c:v>61.9557520758815</c:v>
                </c:pt>
                <c:pt idx="311">
                  <c:v>61.9647077717437</c:v>
                </c:pt>
                <c:pt idx="312">
                  <c:v>61.9911631805552</c:v>
                </c:pt>
                <c:pt idx="313">
                  <c:v>61.9911631805552</c:v>
                </c:pt>
                <c:pt idx="314">
                  <c:v>61.9911631805552</c:v>
                </c:pt>
                <c:pt idx="315">
                  <c:v>61.9911631805552</c:v>
                </c:pt>
                <c:pt idx="316">
                  <c:v>62.0194668835599</c:v>
                </c:pt>
                <c:pt idx="317">
                  <c:v>62.0943677053268</c:v>
                </c:pt>
                <c:pt idx="318">
                  <c:v>62.1145809011506</c:v>
                </c:pt>
                <c:pt idx="319">
                  <c:v>62.1320038912697</c:v>
                </c:pt>
                <c:pt idx="320">
                  <c:v>62.1360577542454</c:v>
                </c:pt>
                <c:pt idx="321">
                  <c:v>62.1360577542454</c:v>
                </c:pt>
                <c:pt idx="322">
                  <c:v>62.143529965337</c:v>
                </c:pt>
                <c:pt idx="323">
                  <c:v>62.1894657477915</c:v>
                </c:pt>
                <c:pt idx="324">
                  <c:v>62.8605306226968</c:v>
                </c:pt>
                <c:pt idx="325">
                  <c:v>62.8692560954455</c:v>
                </c:pt>
                <c:pt idx="326">
                  <c:v>62.8992153405494</c:v>
                </c:pt>
                <c:pt idx="327">
                  <c:v>62.9380671422486</c:v>
                </c:pt>
                <c:pt idx="328">
                  <c:v>62.9760705518845</c:v>
                </c:pt>
                <c:pt idx="329">
                  <c:v>62.9895795509981</c:v>
                </c:pt>
                <c:pt idx="330">
                  <c:v>63.0023357104315</c:v>
                </c:pt>
                <c:pt idx="331">
                  <c:v>63.005425196387</c:v>
                </c:pt>
                <c:pt idx="332">
                  <c:v>63.005425196387</c:v>
                </c:pt>
                <c:pt idx="333">
                  <c:v>63.005425196387</c:v>
                </c:pt>
                <c:pt idx="334">
                  <c:v>63.0568048371927</c:v>
                </c:pt>
                <c:pt idx="335">
                  <c:v>63.1162736982729</c:v>
                </c:pt>
                <c:pt idx="336">
                  <c:v>63.1290601901641</c:v>
                </c:pt>
                <c:pt idx="337">
                  <c:v>63.1503197700773</c:v>
                </c:pt>
                <c:pt idx="338">
                  <c:v>63.1503197700773</c:v>
                </c:pt>
                <c:pt idx="339">
                  <c:v>63.1503197700773</c:v>
                </c:pt>
                <c:pt idx="340">
                  <c:v>63.1503197700773</c:v>
                </c:pt>
                <c:pt idx="341">
                  <c:v>63.1640190701564</c:v>
                </c:pt>
                <c:pt idx="342">
                  <c:v>63.2018986364109</c:v>
                </c:pt>
                <c:pt idx="343">
                  <c:v>63.2711423897458</c:v>
                </c:pt>
                <c:pt idx="344">
                  <c:v>63.2771488930594</c:v>
                </c:pt>
                <c:pt idx="345">
                  <c:v>63.2988141664783</c:v>
                </c:pt>
                <c:pt idx="346">
                  <c:v>63.3043204690967</c:v>
                </c:pt>
                <c:pt idx="347">
                  <c:v>63.3234438474277</c:v>
                </c:pt>
                <c:pt idx="348">
                  <c:v>63.8132890380058</c:v>
                </c:pt>
                <c:pt idx="349">
                  <c:v>63.9406355053466</c:v>
                </c:pt>
              </c:numCache>
            </c:numRef>
          </c:yVal>
          <c:smooth val="0"/>
        </c:ser>
        <c:axId val="21767118"/>
        <c:axId val="37092022"/>
      </c:scatterChart>
      <c:valAx>
        <c:axId val="217671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092022"/>
        <c:crosses val="autoZero"/>
        <c:crossBetween val="midCat"/>
      </c:valAx>
      <c:valAx>
        <c:axId val="370920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Transmittance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76711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S2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S2'!B6</c:f>
              <c:strCache>
                <c:ptCount val="1"/>
                <c:pt idx="0">
                  <c:v>Intensity (a.u.)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S2'!$A$7:$A$715</c:f>
              <c:numCache>
                <c:formatCode>General</c:formatCode>
                <c:ptCount val="709"/>
                <c:pt idx="0">
                  <c:v>145.343589489251</c:v>
                </c:pt>
                <c:pt idx="1">
                  <c:v>147.409626658458</c:v>
                </c:pt>
                <c:pt idx="2">
                  <c:v>149.475663827664</c:v>
                </c:pt>
                <c:pt idx="3">
                  <c:v>151.541700996871</c:v>
                </c:pt>
                <c:pt idx="4">
                  <c:v>153.607738166077</c:v>
                </c:pt>
                <c:pt idx="5">
                  <c:v>155.673775335284</c:v>
                </c:pt>
                <c:pt idx="6">
                  <c:v>157.739812504491</c:v>
                </c:pt>
                <c:pt idx="7">
                  <c:v>159.805849673697</c:v>
                </c:pt>
                <c:pt idx="8">
                  <c:v>161.871886842904</c:v>
                </c:pt>
                <c:pt idx="9">
                  <c:v>163.937924012111</c:v>
                </c:pt>
                <c:pt idx="10">
                  <c:v>166.003961181317</c:v>
                </c:pt>
                <c:pt idx="11">
                  <c:v>168.069998350524</c:v>
                </c:pt>
                <c:pt idx="12">
                  <c:v>170.136035519731</c:v>
                </c:pt>
                <c:pt idx="13">
                  <c:v>172.202072688937</c:v>
                </c:pt>
                <c:pt idx="14">
                  <c:v>174.268109858144</c:v>
                </c:pt>
                <c:pt idx="15">
                  <c:v>176.334147027351</c:v>
                </c:pt>
                <c:pt idx="16">
                  <c:v>178.400184196557</c:v>
                </c:pt>
                <c:pt idx="17">
                  <c:v>180.466221365764</c:v>
                </c:pt>
                <c:pt idx="18">
                  <c:v>182.532258534971</c:v>
                </c:pt>
                <c:pt idx="19">
                  <c:v>184.598295704177</c:v>
                </c:pt>
                <c:pt idx="20">
                  <c:v>186.664332873384</c:v>
                </c:pt>
                <c:pt idx="21">
                  <c:v>188.730370042591</c:v>
                </c:pt>
                <c:pt idx="22">
                  <c:v>190.796407211797</c:v>
                </c:pt>
                <c:pt idx="23">
                  <c:v>192.862444381004</c:v>
                </c:pt>
                <c:pt idx="24">
                  <c:v>194.92848155021</c:v>
                </c:pt>
                <c:pt idx="25">
                  <c:v>196.994518719417</c:v>
                </c:pt>
                <c:pt idx="26">
                  <c:v>199.060555888624</c:v>
                </c:pt>
                <c:pt idx="27">
                  <c:v>201.12659305783</c:v>
                </c:pt>
                <c:pt idx="28">
                  <c:v>203.192630227037</c:v>
                </c:pt>
                <c:pt idx="29">
                  <c:v>205.258667396244</c:v>
                </c:pt>
                <c:pt idx="30">
                  <c:v>207.32470456545</c:v>
                </c:pt>
                <c:pt idx="31">
                  <c:v>209.390741734657</c:v>
                </c:pt>
                <c:pt idx="32">
                  <c:v>211.456778903864</c:v>
                </c:pt>
                <c:pt idx="33">
                  <c:v>213.52281607307</c:v>
                </c:pt>
                <c:pt idx="34">
                  <c:v>215.588853242277</c:v>
                </c:pt>
                <c:pt idx="35">
                  <c:v>217.654890411484</c:v>
                </c:pt>
                <c:pt idx="36">
                  <c:v>219.72092758069</c:v>
                </c:pt>
                <c:pt idx="37">
                  <c:v>221.786964749897</c:v>
                </c:pt>
                <c:pt idx="38">
                  <c:v>223.853001919104</c:v>
                </c:pt>
                <c:pt idx="39">
                  <c:v>225.91903908831</c:v>
                </c:pt>
                <c:pt idx="40">
                  <c:v>227.985076257517</c:v>
                </c:pt>
                <c:pt idx="41">
                  <c:v>230.051113426724</c:v>
                </c:pt>
                <c:pt idx="42">
                  <c:v>232.11715059593</c:v>
                </c:pt>
                <c:pt idx="43">
                  <c:v>234.183187765137</c:v>
                </c:pt>
                <c:pt idx="44">
                  <c:v>236.249224934344</c:v>
                </c:pt>
                <c:pt idx="45">
                  <c:v>238.31526210355</c:v>
                </c:pt>
                <c:pt idx="46">
                  <c:v>240.381299272757</c:v>
                </c:pt>
                <c:pt idx="47">
                  <c:v>242.447336441964</c:v>
                </c:pt>
                <c:pt idx="48">
                  <c:v>244.51337361117</c:v>
                </c:pt>
                <c:pt idx="49">
                  <c:v>246.579410780377</c:v>
                </c:pt>
                <c:pt idx="50">
                  <c:v>248.645447949584</c:v>
                </c:pt>
                <c:pt idx="51">
                  <c:v>250.71148511879</c:v>
                </c:pt>
                <c:pt idx="52">
                  <c:v>252.777522287997</c:v>
                </c:pt>
                <c:pt idx="53">
                  <c:v>254.843559457203</c:v>
                </c:pt>
                <c:pt idx="54">
                  <c:v>256.90959662641</c:v>
                </c:pt>
                <c:pt idx="55">
                  <c:v>258.975633795617</c:v>
                </c:pt>
                <c:pt idx="56">
                  <c:v>261.041670964823</c:v>
                </c:pt>
                <c:pt idx="57">
                  <c:v>263.10770813403</c:v>
                </c:pt>
                <c:pt idx="58">
                  <c:v>265.173745303237</c:v>
                </c:pt>
                <c:pt idx="59">
                  <c:v>267.239782472443</c:v>
                </c:pt>
                <c:pt idx="60">
                  <c:v>269.30581964165</c:v>
                </c:pt>
                <c:pt idx="61">
                  <c:v>271.371856810857</c:v>
                </c:pt>
                <c:pt idx="62">
                  <c:v>273.437893980063</c:v>
                </c:pt>
                <c:pt idx="63">
                  <c:v>275.50393114927</c:v>
                </c:pt>
                <c:pt idx="64">
                  <c:v>277.569968318477</c:v>
                </c:pt>
                <c:pt idx="65">
                  <c:v>279.636005487683</c:v>
                </c:pt>
                <c:pt idx="66">
                  <c:v>281.70204265689</c:v>
                </c:pt>
                <c:pt idx="67">
                  <c:v>283.768079826097</c:v>
                </c:pt>
                <c:pt idx="68">
                  <c:v>285.834116995303</c:v>
                </c:pt>
                <c:pt idx="69">
                  <c:v>287.90015416451</c:v>
                </c:pt>
                <c:pt idx="70">
                  <c:v>289.966191333717</c:v>
                </c:pt>
                <c:pt idx="71">
                  <c:v>292.032228502923</c:v>
                </c:pt>
                <c:pt idx="72">
                  <c:v>294.09826567213</c:v>
                </c:pt>
                <c:pt idx="73">
                  <c:v>296.164302841337</c:v>
                </c:pt>
                <c:pt idx="74">
                  <c:v>298.230340010543</c:v>
                </c:pt>
                <c:pt idx="75">
                  <c:v>300.29637717975</c:v>
                </c:pt>
                <c:pt idx="76">
                  <c:v>302.362414348956</c:v>
                </c:pt>
                <c:pt idx="77">
                  <c:v>304.428451518163</c:v>
                </c:pt>
                <c:pt idx="78">
                  <c:v>306.49448868737</c:v>
                </c:pt>
                <c:pt idx="79">
                  <c:v>308.560525856576</c:v>
                </c:pt>
                <c:pt idx="80">
                  <c:v>310.626563025783</c:v>
                </c:pt>
                <c:pt idx="81">
                  <c:v>312.69260019499</c:v>
                </c:pt>
                <c:pt idx="82">
                  <c:v>314.758637364196</c:v>
                </c:pt>
                <c:pt idx="83">
                  <c:v>316.824674533403</c:v>
                </c:pt>
                <c:pt idx="84">
                  <c:v>318.89071170261</c:v>
                </c:pt>
                <c:pt idx="85">
                  <c:v>320.956748871816</c:v>
                </c:pt>
                <c:pt idx="86">
                  <c:v>323.022786041023</c:v>
                </c:pt>
                <c:pt idx="87">
                  <c:v>325.08882321023</c:v>
                </c:pt>
                <c:pt idx="88">
                  <c:v>327.154860379436</c:v>
                </c:pt>
                <c:pt idx="89">
                  <c:v>329.220897548643</c:v>
                </c:pt>
                <c:pt idx="90">
                  <c:v>331.28693471785</c:v>
                </c:pt>
                <c:pt idx="91">
                  <c:v>333.352971887056</c:v>
                </c:pt>
                <c:pt idx="92">
                  <c:v>335.419009056263</c:v>
                </c:pt>
                <c:pt idx="93">
                  <c:v>337.48504622547</c:v>
                </c:pt>
                <c:pt idx="94">
                  <c:v>339.551083394676</c:v>
                </c:pt>
                <c:pt idx="95">
                  <c:v>341.617120563883</c:v>
                </c:pt>
                <c:pt idx="96">
                  <c:v>343.683157733089</c:v>
                </c:pt>
                <c:pt idx="97">
                  <c:v>345.749194902296</c:v>
                </c:pt>
                <c:pt idx="98">
                  <c:v>347.815232071503</c:v>
                </c:pt>
                <c:pt idx="99">
                  <c:v>349.881269240709</c:v>
                </c:pt>
                <c:pt idx="100">
                  <c:v>351.947306409916</c:v>
                </c:pt>
                <c:pt idx="101">
                  <c:v>354.013343579123</c:v>
                </c:pt>
                <c:pt idx="102">
                  <c:v>356.079380748329</c:v>
                </c:pt>
                <c:pt idx="103">
                  <c:v>358.145417917536</c:v>
                </c:pt>
                <c:pt idx="104">
                  <c:v>360.211455086743</c:v>
                </c:pt>
                <c:pt idx="105">
                  <c:v>362.277492255949</c:v>
                </c:pt>
                <c:pt idx="106">
                  <c:v>364.343529425156</c:v>
                </c:pt>
                <c:pt idx="107">
                  <c:v>366.409566594363</c:v>
                </c:pt>
                <c:pt idx="108">
                  <c:v>368.475603763569</c:v>
                </c:pt>
                <c:pt idx="109">
                  <c:v>370.541640932776</c:v>
                </c:pt>
                <c:pt idx="110">
                  <c:v>372.607678101983</c:v>
                </c:pt>
                <c:pt idx="111">
                  <c:v>374.673715271189</c:v>
                </c:pt>
                <c:pt idx="112">
                  <c:v>376.739752440396</c:v>
                </c:pt>
                <c:pt idx="113">
                  <c:v>378.805789609603</c:v>
                </c:pt>
                <c:pt idx="114">
                  <c:v>380.871826778809</c:v>
                </c:pt>
                <c:pt idx="115">
                  <c:v>382.937863948016</c:v>
                </c:pt>
                <c:pt idx="116">
                  <c:v>385.003901117223</c:v>
                </c:pt>
                <c:pt idx="117">
                  <c:v>387.069938286429</c:v>
                </c:pt>
                <c:pt idx="118">
                  <c:v>389.135975455636</c:v>
                </c:pt>
                <c:pt idx="119">
                  <c:v>391.202012624842</c:v>
                </c:pt>
                <c:pt idx="120">
                  <c:v>393.268049794049</c:v>
                </c:pt>
                <c:pt idx="121">
                  <c:v>395.334086963256</c:v>
                </c:pt>
                <c:pt idx="122">
                  <c:v>397.400124132462</c:v>
                </c:pt>
                <c:pt idx="123">
                  <c:v>399.466161301669</c:v>
                </c:pt>
                <c:pt idx="124">
                  <c:v>401.532198470876</c:v>
                </c:pt>
                <c:pt idx="125">
                  <c:v>403.598235640082</c:v>
                </c:pt>
                <c:pt idx="126">
                  <c:v>405.664272809289</c:v>
                </c:pt>
                <c:pt idx="127">
                  <c:v>407.730309978496</c:v>
                </c:pt>
                <c:pt idx="128">
                  <c:v>409.796347147702</c:v>
                </c:pt>
                <c:pt idx="129">
                  <c:v>411.862384316909</c:v>
                </c:pt>
                <c:pt idx="130">
                  <c:v>413.928421486116</c:v>
                </c:pt>
                <c:pt idx="131">
                  <c:v>415.994458655322</c:v>
                </c:pt>
                <c:pt idx="132">
                  <c:v>418.060495824529</c:v>
                </c:pt>
                <c:pt idx="133">
                  <c:v>420.126532993736</c:v>
                </c:pt>
                <c:pt idx="134">
                  <c:v>422.192570162942</c:v>
                </c:pt>
                <c:pt idx="135">
                  <c:v>424.258607332149</c:v>
                </c:pt>
                <c:pt idx="136">
                  <c:v>426.324644501356</c:v>
                </c:pt>
                <c:pt idx="137">
                  <c:v>428.390681670562</c:v>
                </c:pt>
                <c:pt idx="138">
                  <c:v>430.456718839769</c:v>
                </c:pt>
                <c:pt idx="139">
                  <c:v>432.522756008976</c:v>
                </c:pt>
                <c:pt idx="140">
                  <c:v>434.588793178182</c:v>
                </c:pt>
                <c:pt idx="141">
                  <c:v>436.654830347389</c:v>
                </c:pt>
                <c:pt idx="142">
                  <c:v>438.720867516596</c:v>
                </c:pt>
                <c:pt idx="143">
                  <c:v>440.786904685802</c:v>
                </c:pt>
                <c:pt idx="144">
                  <c:v>442.852941855009</c:v>
                </c:pt>
                <c:pt idx="145">
                  <c:v>444.918979024216</c:v>
                </c:pt>
                <c:pt idx="146">
                  <c:v>446.985016193422</c:v>
                </c:pt>
                <c:pt idx="147">
                  <c:v>449.051053362629</c:v>
                </c:pt>
                <c:pt idx="148">
                  <c:v>451.117090531836</c:v>
                </c:pt>
                <c:pt idx="149">
                  <c:v>453.183127701042</c:v>
                </c:pt>
                <c:pt idx="150">
                  <c:v>455.249164870249</c:v>
                </c:pt>
                <c:pt idx="151">
                  <c:v>457.315202039455</c:v>
                </c:pt>
                <c:pt idx="152">
                  <c:v>459.381239208662</c:v>
                </c:pt>
                <c:pt idx="153">
                  <c:v>461.447276377869</c:v>
                </c:pt>
                <c:pt idx="154">
                  <c:v>463.513313547075</c:v>
                </c:pt>
                <c:pt idx="155">
                  <c:v>465.579350716282</c:v>
                </c:pt>
                <c:pt idx="156">
                  <c:v>467.645387885489</c:v>
                </c:pt>
                <c:pt idx="157">
                  <c:v>469.711425054695</c:v>
                </c:pt>
                <c:pt idx="158">
                  <c:v>471.777462223902</c:v>
                </c:pt>
                <c:pt idx="159">
                  <c:v>473.843499393109</c:v>
                </c:pt>
                <c:pt idx="160">
                  <c:v>475.909536562315</c:v>
                </c:pt>
                <c:pt idx="161">
                  <c:v>477.975573731522</c:v>
                </c:pt>
                <c:pt idx="162">
                  <c:v>480.041610900729</c:v>
                </c:pt>
                <c:pt idx="163">
                  <c:v>482.107648069935</c:v>
                </c:pt>
                <c:pt idx="164">
                  <c:v>484.173685239142</c:v>
                </c:pt>
                <c:pt idx="165">
                  <c:v>486.239722408349</c:v>
                </c:pt>
                <c:pt idx="166">
                  <c:v>488.305759577555</c:v>
                </c:pt>
                <c:pt idx="167">
                  <c:v>490.371796746762</c:v>
                </c:pt>
                <c:pt idx="168">
                  <c:v>492.437833915969</c:v>
                </c:pt>
                <c:pt idx="169">
                  <c:v>494.503871085175</c:v>
                </c:pt>
                <c:pt idx="170">
                  <c:v>496.569908254382</c:v>
                </c:pt>
                <c:pt idx="171">
                  <c:v>498.635945423589</c:v>
                </c:pt>
                <c:pt idx="172">
                  <c:v>500.701982592795</c:v>
                </c:pt>
                <c:pt idx="173">
                  <c:v>502.768019762002</c:v>
                </c:pt>
                <c:pt idx="174">
                  <c:v>504.834056931208</c:v>
                </c:pt>
                <c:pt idx="175">
                  <c:v>506.900094100415</c:v>
                </c:pt>
                <c:pt idx="176">
                  <c:v>508.966131269622</c:v>
                </c:pt>
                <c:pt idx="177">
                  <c:v>511.032168438828</c:v>
                </c:pt>
                <c:pt idx="178">
                  <c:v>513.098205608035</c:v>
                </c:pt>
                <c:pt idx="179">
                  <c:v>515.164242777242</c:v>
                </c:pt>
                <c:pt idx="180">
                  <c:v>517.230279946448</c:v>
                </c:pt>
                <c:pt idx="181">
                  <c:v>519.296317115655</c:v>
                </c:pt>
                <c:pt idx="182">
                  <c:v>521.362354284862</c:v>
                </c:pt>
                <c:pt idx="183">
                  <c:v>523.428391454068</c:v>
                </c:pt>
                <c:pt idx="184">
                  <c:v>525.494428623275</c:v>
                </c:pt>
                <c:pt idx="185">
                  <c:v>527.560465792482</c:v>
                </c:pt>
                <c:pt idx="186">
                  <c:v>529.626502961688</c:v>
                </c:pt>
                <c:pt idx="187">
                  <c:v>531.692540130895</c:v>
                </c:pt>
                <c:pt idx="188">
                  <c:v>533.758577300102</c:v>
                </c:pt>
                <c:pt idx="189">
                  <c:v>535.824614469308</c:v>
                </c:pt>
                <c:pt idx="190">
                  <c:v>537.890651638515</c:v>
                </c:pt>
                <c:pt idx="191">
                  <c:v>539.956688807722</c:v>
                </c:pt>
                <c:pt idx="192">
                  <c:v>542.022725976928</c:v>
                </c:pt>
                <c:pt idx="193">
                  <c:v>544.088763146135</c:v>
                </c:pt>
                <c:pt idx="194">
                  <c:v>546.154800315341</c:v>
                </c:pt>
                <c:pt idx="195">
                  <c:v>548.220837484548</c:v>
                </c:pt>
                <c:pt idx="196">
                  <c:v>550.286874653755</c:v>
                </c:pt>
                <c:pt idx="197">
                  <c:v>552.352911822962</c:v>
                </c:pt>
                <c:pt idx="198">
                  <c:v>554.418948992168</c:v>
                </c:pt>
                <c:pt idx="199">
                  <c:v>556.484986161375</c:v>
                </c:pt>
                <c:pt idx="200">
                  <c:v>558.551023330581</c:v>
                </c:pt>
                <c:pt idx="201">
                  <c:v>560.617060499788</c:v>
                </c:pt>
                <c:pt idx="202">
                  <c:v>562.683097668995</c:v>
                </c:pt>
                <c:pt idx="203">
                  <c:v>564.749134838201</c:v>
                </c:pt>
                <c:pt idx="204">
                  <c:v>566.815172007408</c:v>
                </c:pt>
                <c:pt idx="205">
                  <c:v>568.881209176615</c:v>
                </c:pt>
                <c:pt idx="206">
                  <c:v>570.947246345821</c:v>
                </c:pt>
                <c:pt idx="207">
                  <c:v>573.013283515028</c:v>
                </c:pt>
                <c:pt idx="208">
                  <c:v>575.079320684235</c:v>
                </c:pt>
                <c:pt idx="209">
                  <c:v>577.145357853441</c:v>
                </c:pt>
                <c:pt idx="210">
                  <c:v>579.211395022648</c:v>
                </c:pt>
                <c:pt idx="211">
                  <c:v>581.277432191855</c:v>
                </c:pt>
                <c:pt idx="212">
                  <c:v>583.343469361061</c:v>
                </c:pt>
                <c:pt idx="213">
                  <c:v>585.409506530268</c:v>
                </c:pt>
                <c:pt idx="214">
                  <c:v>587.475543699474</c:v>
                </c:pt>
                <c:pt idx="215">
                  <c:v>589.541580868681</c:v>
                </c:pt>
                <c:pt idx="216">
                  <c:v>591.607618037888</c:v>
                </c:pt>
                <c:pt idx="217">
                  <c:v>593.673655207095</c:v>
                </c:pt>
                <c:pt idx="218">
                  <c:v>595.739692376301</c:v>
                </c:pt>
                <c:pt idx="219">
                  <c:v>597.805729545508</c:v>
                </c:pt>
                <c:pt idx="220">
                  <c:v>599.871766714714</c:v>
                </c:pt>
                <c:pt idx="221">
                  <c:v>601.937803883921</c:v>
                </c:pt>
                <c:pt idx="222">
                  <c:v>604.003841053128</c:v>
                </c:pt>
                <c:pt idx="223">
                  <c:v>606.069878222334</c:v>
                </c:pt>
                <c:pt idx="224">
                  <c:v>608.135915391541</c:v>
                </c:pt>
                <c:pt idx="225">
                  <c:v>610.201952560748</c:v>
                </c:pt>
                <c:pt idx="226">
                  <c:v>612.267989729954</c:v>
                </c:pt>
                <c:pt idx="227">
                  <c:v>614.334026899161</c:v>
                </c:pt>
                <c:pt idx="228">
                  <c:v>616.400064068368</c:v>
                </c:pt>
                <c:pt idx="229">
                  <c:v>618.466101237574</c:v>
                </c:pt>
                <c:pt idx="230">
                  <c:v>620.532138406781</c:v>
                </c:pt>
                <c:pt idx="231">
                  <c:v>622.598175575988</c:v>
                </c:pt>
                <c:pt idx="232">
                  <c:v>624.664212745194</c:v>
                </c:pt>
                <c:pt idx="233">
                  <c:v>626.730249914401</c:v>
                </c:pt>
                <c:pt idx="234">
                  <c:v>628.796287083608</c:v>
                </c:pt>
                <c:pt idx="235">
                  <c:v>630.862324252814</c:v>
                </c:pt>
                <c:pt idx="236">
                  <c:v>632.928361422021</c:v>
                </c:pt>
                <c:pt idx="237">
                  <c:v>634.994398591228</c:v>
                </c:pt>
                <c:pt idx="238">
                  <c:v>637.060435760434</c:v>
                </c:pt>
                <c:pt idx="239">
                  <c:v>639.126472929641</c:v>
                </c:pt>
                <c:pt idx="240">
                  <c:v>641.192510098847</c:v>
                </c:pt>
                <c:pt idx="241">
                  <c:v>643.258547268054</c:v>
                </c:pt>
                <c:pt idx="242">
                  <c:v>645.324584437261</c:v>
                </c:pt>
                <c:pt idx="243">
                  <c:v>647.390621606467</c:v>
                </c:pt>
                <c:pt idx="244">
                  <c:v>649.456658775674</c:v>
                </c:pt>
                <c:pt idx="245">
                  <c:v>651.522695944881</c:v>
                </c:pt>
                <c:pt idx="246">
                  <c:v>653.588733114087</c:v>
                </c:pt>
                <c:pt idx="247">
                  <c:v>655.654770283294</c:v>
                </c:pt>
                <c:pt idx="248">
                  <c:v>657.720807452501</c:v>
                </c:pt>
                <c:pt idx="249">
                  <c:v>659.786844621707</c:v>
                </c:pt>
                <c:pt idx="250">
                  <c:v>661.852881790914</c:v>
                </c:pt>
                <c:pt idx="251">
                  <c:v>663.918918960121</c:v>
                </c:pt>
                <c:pt idx="252">
                  <c:v>665.984956129327</c:v>
                </c:pt>
                <c:pt idx="253">
                  <c:v>668.050993298534</c:v>
                </c:pt>
                <c:pt idx="254">
                  <c:v>670.117030467741</c:v>
                </c:pt>
                <c:pt idx="255">
                  <c:v>672.183067636947</c:v>
                </c:pt>
                <c:pt idx="256">
                  <c:v>674.249104806154</c:v>
                </c:pt>
                <c:pt idx="257">
                  <c:v>676.315141975361</c:v>
                </c:pt>
                <c:pt idx="258">
                  <c:v>678.381179144567</c:v>
                </c:pt>
                <c:pt idx="259">
                  <c:v>680.447216313774</c:v>
                </c:pt>
                <c:pt idx="260">
                  <c:v>682.513253482981</c:v>
                </c:pt>
                <c:pt idx="261">
                  <c:v>684.579290652187</c:v>
                </c:pt>
                <c:pt idx="262">
                  <c:v>686.645327821394</c:v>
                </c:pt>
                <c:pt idx="263">
                  <c:v>688.711364990601</c:v>
                </c:pt>
                <c:pt idx="264">
                  <c:v>690.777402159807</c:v>
                </c:pt>
                <c:pt idx="265">
                  <c:v>692.843439329014</c:v>
                </c:pt>
                <c:pt idx="266">
                  <c:v>694.909476498221</c:v>
                </c:pt>
                <c:pt idx="267">
                  <c:v>696.975513667427</c:v>
                </c:pt>
                <c:pt idx="268">
                  <c:v>699.041550836634</c:v>
                </c:pt>
                <c:pt idx="269">
                  <c:v>701.10758800584</c:v>
                </c:pt>
                <c:pt idx="270">
                  <c:v>703.173625175047</c:v>
                </c:pt>
                <c:pt idx="271">
                  <c:v>705.239662344254</c:v>
                </c:pt>
                <c:pt idx="272">
                  <c:v>707.305699513461</c:v>
                </c:pt>
                <c:pt idx="273">
                  <c:v>709.371736682667</c:v>
                </c:pt>
                <c:pt idx="274">
                  <c:v>711.437773851874</c:v>
                </c:pt>
                <c:pt idx="275">
                  <c:v>713.50381102108</c:v>
                </c:pt>
                <c:pt idx="276">
                  <c:v>715.569848190287</c:v>
                </c:pt>
                <c:pt idx="277">
                  <c:v>717.635885359494</c:v>
                </c:pt>
                <c:pt idx="278">
                  <c:v>719.7019225287</c:v>
                </c:pt>
                <c:pt idx="279">
                  <c:v>721.767959697907</c:v>
                </c:pt>
                <c:pt idx="280">
                  <c:v>723.833996867114</c:v>
                </c:pt>
                <c:pt idx="281">
                  <c:v>725.90003403632</c:v>
                </c:pt>
                <c:pt idx="282">
                  <c:v>727.966071205527</c:v>
                </c:pt>
                <c:pt idx="283">
                  <c:v>730.032108374734</c:v>
                </c:pt>
                <c:pt idx="284">
                  <c:v>732.09814554394</c:v>
                </c:pt>
                <c:pt idx="285">
                  <c:v>734.164182713147</c:v>
                </c:pt>
                <c:pt idx="286">
                  <c:v>736.230219882354</c:v>
                </c:pt>
                <c:pt idx="287">
                  <c:v>738.29625705156</c:v>
                </c:pt>
                <c:pt idx="288">
                  <c:v>740.362294220767</c:v>
                </c:pt>
                <c:pt idx="289">
                  <c:v>742.428331389973</c:v>
                </c:pt>
                <c:pt idx="290">
                  <c:v>744.49436855918</c:v>
                </c:pt>
                <c:pt idx="291">
                  <c:v>746.560405728387</c:v>
                </c:pt>
                <c:pt idx="292">
                  <c:v>748.626442897594</c:v>
                </c:pt>
                <c:pt idx="293">
                  <c:v>750.6924800668</c:v>
                </c:pt>
                <c:pt idx="294">
                  <c:v>752.758517236007</c:v>
                </c:pt>
                <c:pt idx="295">
                  <c:v>754.824554405213</c:v>
                </c:pt>
                <c:pt idx="296">
                  <c:v>756.89059157442</c:v>
                </c:pt>
                <c:pt idx="297">
                  <c:v>758.956628743627</c:v>
                </c:pt>
                <c:pt idx="298">
                  <c:v>761.022665912833</c:v>
                </c:pt>
                <c:pt idx="299">
                  <c:v>763.08870308204</c:v>
                </c:pt>
                <c:pt idx="300">
                  <c:v>765.154740251247</c:v>
                </c:pt>
                <c:pt idx="301">
                  <c:v>767.220777420453</c:v>
                </c:pt>
                <c:pt idx="302">
                  <c:v>769.28681458966</c:v>
                </c:pt>
                <c:pt idx="303">
                  <c:v>771.352851758867</c:v>
                </c:pt>
                <c:pt idx="304">
                  <c:v>773.418888928073</c:v>
                </c:pt>
                <c:pt idx="305">
                  <c:v>775.48492609728</c:v>
                </c:pt>
                <c:pt idx="306">
                  <c:v>777.550963266487</c:v>
                </c:pt>
                <c:pt idx="307">
                  <c:v>779.617000435693</c:v>
                </c:pt>
                <c:pt idx="308">
                  <c:v>781.6830376049</c:v>
                </c:pt>
                <c:pt idx="309">
                  <c:v>783.749074774107</c:v>
                </c:pt>
                <c:pt idx="310">
                  <c:v>785.815111943313</c:v>
                </c:pt>
                <c:pt idx="311">
                  <c:v>787.88114911252</c:v>
                </c:pt>
                <c:pt idx="312">
                  <c:v>789.947186281727</c:v>
                </c:pt>
                <c:pt idx="313">
                  <c:v>792.013223450933</c:v>
                </c:pt>
                <c:pt idx="314">
                  <c:v>794.07926062014</c:v>
                </c:pt>
                <c:pt idx="315">
                  <c:v>796.145297789346</c:v>
                </c:pt>
                <c:pt idx="316">
                  <c:v>798.211334958553</c:v>
                </c:pt>
                <c:pt idx="317">
                  <c:v>800.27737212776</c:v>
                </c:pt>
                <c:pt idx="318">
                  <c:v>802.343409296967</c:v>
                </c:pt>
                <c:pt idx="319">
                  <c:v>804.409446466173</c:v>
                </c:pt>
                <c:pt idx="320">
                  <c:v>806.47548363538</c:v>
                </c:pt>
                <c:pt idx="321">
                  <c:v>808.541520804586</c:v>
                </c:pt>
                <c:pt idx="322">
                  <c:v>810.607557973793</c:v>
                </c:pt>
                <c:pt idx="323">
                  <c:v>812.673595143</c:v>
                </c:pt>
                <c:pt idx="324">
                  <c:v>814.739632312206</c:v>
                </c:pt>
                <c:pt idx="325">
                  <c:v>816.805669481413</c:v>
                </c:pt>
                <c:pt idx="326">
                  <c:v>818.87170665062</c:v>
                </c:pt>
                <c:pt idx="327">
                  <c:v>820.937743819826</c:v>
                </c:pt>
                <c:pt idx="328">
                  <c:v>823.003780989033</c:v>
                </c:pt>
                <c:pt idx="329">
                  <c:v>825.06981815824</c:v>
                </c:pt>
                <c:pt idx="330">
                  <c:v>827.135855327446</c:v>
                </c:pt>
                <c:pt idx="331">
                  <c:v>829.201892496653</c:v>
                </c:pt>
                <c:pt idx="332">
                  <c:v>831.26792966586</c:v>
                </c:pt>
                <c:pt idx="333">
                  <c:v>833.333966835066</c:v>
                </c:pt>
                <c:pt idx="334">
                  <c:v>835.400004004273</c:v>
                </c:pt>
                <c:pt idx="335">
                  <c:v>837.46604117348</c:v>
                </c:pt>
                <c:pt idx="336">
                  <c:v>839.532078342686</c:v>
                </c:pt>
                <c:pt idx="337">
                  <c:v>841.598115511893</c:v>
                </c:pt>
                <c:pt idx="338">
                  <c:v>843.6641526811</c:v>
                </c:pt>
                <c:pt idx="339">
                  <c:v>845.730189850306</c:v>
                </c:pt>
                <c:pt idx="340">
                  <c:v>847.796227019513</c:v>
                </c:pt>
                <c:pt idx="341">
                  <c:v>849.86226418872</c:v>
                </c:pt>
                <c:pt idx="342">
                  <c:v>851.928301357926</c:v>
                </c:pt>
                <c:pt idx="343">
                  <c:v>853.994338527133</c:v>
                </c:pt>
                <c:pt idx="344">
                  <c:v>856.060375696339</c:v>
                </c:pt>
                <c:pt idx="345">
                  <c:v>858.126412865546</c:v>
                </c:pt>
                <c:pt idx="346">
                  <c:v>860.192450034753</c:v>
                </c:pt>
                <c:pt idx="347">
                  <c:v>862.25848720396</c:v>
                </c:pt>
                <c:pt idx="348">
                  <c:v>864.324524373166</c:v>
                </c:pt>
                <c:pt idx="349">
                  <c:v>866.390561542373</c:v>
                </c:pt>
                <c:pt idx="350">
                  <c:v>868.456598711579</c:v>
                </c:pt>
                <c:pt idx="351">
                  <c:v>870.522635880786</c:v>
                </c:pt>
                <c:pt idx="352">
                  <c:v>872.588673049993</c:v>
                </c:pt>
                <c:pt idx="353">
                  <c:v>874.654710219199</c:v>
                </c:pt>
                <c:pt idx="354">
                  <c:v>876.720747388406</c:v>
                </c:pt>
                <c:pt idx="355">
                  <c:v>878.786784557613</c:v>
                </c:pt>
                <c:pt idx="356">
                  <c:v>880.852821726819</c:v>
                </c:pt>
                <c:pt idx="357">
                  <c:v>882.918858896026</c:v>
                </c:pt>
                <c:pt idx="358">
                  <c:v>884.984896065233</c:v>
                </c:pt>
                <c:pt idx="359">
                  <c:v>887.050933234439</c:v>
                </c:pt>
                <c:pt idx="360">
                  <c:v>889.116970403646</c:v>
                </c:pt>
                <c:pt idx="361">
                  <c:v>891.183007572853</c:v>
                </c:pt>
                <c:pt idx="362">
                  <c:v>893.249044742059</c:v>
                </c:pt>
                <c:pt idx="363">
                  <c:v>895.315081911266</c:v>
                </c:pt>
                <c:pt idx="364">
                  <c:v>897.381119080472</c:v>
                </c:pt>
                <c:pt idx="365">
                  <c:v>899.447156249679</c:v>
                </c:pt>
                <c:pt idx="366">
                  <c:v>901.513193418886</c:v>
                </c:pt>
                <c:pt idx="367">
                  <c:v>903.579230588093</c:v>
                </c:pt>
                <c:pt idx="368">
                  <c:v>905.645267757299</c:v>
                </c:pt>
                <c:pt idx="369">
                  <c:v>907.711304926506</c:v>
                </c:pt>
                <c:pt idx="370">
                  <c:v>909.777342095712</c:v>
                </c:pt>
                <c:pt idx="371">
                  <c:v>911.843379264919</c:v>
                </c:pt>
                <c:pt idx="372">
                  <c:v>913.909416434126</c:v>
                </c:pt>
                <c:pt idx="373">
                  <c:v>915.975453603332</c:v>
                </c:pt>
                <c:pt idx="374">
                  <c:v>918.041490772539</c:v>
                </c:pt>
                <c:pt idx="375">
                  <c:v>920.107527941746</c:v>
                </c:pt>
                <c:pt idx="376">
                  <c:v>922.173565110952</c:v>
                </c:pt>
                <c:pt idx="377">
                  <c:v>924.239602280159</c:v>
                </c:pt>
                <c:pt idx="378">
                  <c:v>926.305639449366</c:v>
                </c:pt>
                <c:pt idx="379">
                  <c:v>928.371676618572</c:v>
                </c:pt>
                <c:pt idx="380">
                  <c:v>930.437713787779</c:v>
                </c:pt>
                <c:pt idx="381">
                  <c:v>932.503750956986</c:v>
                </c:pt>
                <c:pt idx="382">
                  <c:v>934.569788126192</c:v>
                </c:pt>
                <c:pt idx="383">
                  <c:v>936.635825295399</c:v>
                </c:pt>
                <c:pt idx="384">
                  <c:v>938.701862464606</c:v>
                </c:pt>
                <c:pt idx="385">
                  <c:v>940.767899633812</c:v>
                </c:pt>
                <c:pt idx="386">
                  <c:v>942.833936803019</c:v>
                </c:pt>
                <c:pt idx="387">
                  <c:v>944.899973972226</c:v>
                </c:pt>
                <c:pt idx="388">
                  <c:v>946.966011141432</c:v>
                </c:pt>
                <c:pt idx="389">
                  <c:v>949.032048310639</c:v>
                </c:pt>
                <c:pt idx="390">
                  <c:v>951.098085479845</c:v>
                </c:pt>
                <c:pt idx="391">
                  <c:v>953.164122649052</c:v>
                </c:pt>
                <c:pt idx="392">
                  <c:v>955.230159818259</c:v>
                </c:pt>
                <c:pt idx="393">
                  <c:v>957.296196987466</c:v>
                </c:pt>
                <c:pt idx="394">
                  <c:v>959.362234156672</c:v>
                </c:pt>
                <c:pt idx="395">
                  <c:v>961.428271325879</c:v>
                </c:pt>
                <c:pt idx="396">
                  <c:v>963.494308495085</c:v>
                </c:pt>
                <c:pt idx="397">
                  <c:v>965.560345664292</c:v>
                </c:pt>
                <c:pt idx="398">
                  <c:v>967.626382833499</c:v>
                </c:pt>
                <c:pt idx="399">
                  <c:v>969.692420002705</c:v>
                </c:pt>
                <c:pt idx="400">
                  <c:v>971.758457171912</c:v>
                </c:pt>
                <c:pt idx="401">
                  <c:v>973.824494341119</c:v>
                </c:pt>
                <c:pt idx="402">
                  <c:v>975.890531510325</c:v>
                </c:pt>
                <c:pt idx="403">
                  <c:v>977.956568679532</c:v>
                </c:pt>
                <c:pt idx="404">
                  <c:v>980.022605848739</c:v>
                </c:pt>
                <c:pt idx="405">
                  <c:v>982.088643017945</c:v>
                </c:pt>
                <c:pt idx="406">
                  <c:v>984.154680187152</c:v>
                </c:pt>
                <c:pt idx="407">
                  <c:v>986.220717356359</c:v>
                </c:pt>
                <c:pt idx="408">
                  <c:v>988.286754525565</c:v>
                </c:pt>
                <c:pt idx="409">
                  <c:v>990.352791694772</c:v>
                </c:pt>
                <c:pt idx="410">
                  <c:v>992.418828863978</c:v>
                </c:pt>
                <c:pt idx="411">
                  <c:v>994.484866033185</c:v>
                </c:pt>
                <c:pt idx="412">
                  <c:v>996.550903202392</c:v>
                </c:pt>
                <c:pt idx="413">
                  <c:v>998.616940371599</c:v>
                </c:pt>
                <c:pt idx="414">
                  <c:v>1000.68297754081</c:v>
                </c:pt>
                <c:pt idx="415">
                  <c:v>1002.74901471001</c:v>
                </c:pt>
                <c:pt idx="416">
                  <c:v>1004.81505187922</c:v>
                </c:pt>
                <c:pt idx="417">
                  <c:v>1006.88108904843</c:v>
                </c:pt>
                <c:pt idx="418">
                  <c:v>1008.94712621763</c:v>
                </c:pt>
                <c:pt idx="419">
                  <c:v>1011.01316338684</c:v>
                </c:pt>
                <c:pt idx="420">
                  <c:v>1013.07920055605</c:v>
                </c:pt>
                <c:pt idx="421">
                  <c:v>1015.14523772525</c:v>
                </c:pt>
                <c:pt idx="422">
                  <c:v>1017.21127489446</c:v>
                </c:pt>
                <c:pt idx="423">
                  <c:v>1019.27731206367</c:v>
                </c:pt>
                <c:pt idx="424">
                  <c:v>1021.34334923287</c:v>
                </c:pt>
                <c:pt idx="425">
                  <c:v>1023.40938640208</c:v>
                </c:pt>
                <c:pt idx="426">
                  <c:v>1025.47542357129</c:v>
                </c:pt>
                <c:pt idx="427">
                  <c:v>1027.54146074049</c:v>
                </c:pt>
                <c:pt idx="428">
                  <c:v>1029.6074979097</c:v>
                </c:pt>
                <c:pt idx="429">
                  <c:v>1031.67353507891</c:v>
                </c:pt>
                <c:pt idx="430">
                  <c:v>1033.73957224811</c:v>
                </c:pt>
                <c:pt idx="431">
                  <c:v>1035.80560941732</c:v>
                </c:pt>
                <c:pt idx="432">
                  <c:v>1037.87164658653</c:v>
                </c:pt>
                <c:pt idx="433">
                  <c:v>1039.93768375573</c:v>
                </c:pt>
                <c:pt idx="434">
                  <c:v>1042.00372092494</c:v>
                </c:pt>
                <c:pt idx="435">
                  <c:v>1044.06975809415</c:v>
                </c:pt>
                <c:pt idx="436">
                  <c:v>1046.13579526335</c:v>
                </c:pt>
                <c:pt idx="437">
                  <c:v>1048.20183243256</c:v>
                </c:pt>
                <c:pt idx="438">
                  <c:v>1050.26786960177</c:v>
                </c:pt>
                <c:pt idx="439">
                  <c:v>1052.33390677097</c:v>
                </c:pt>
                <c:pt idx="440">
                  <c:v>1054.39994394018</c:v>
                </c:pt>
                <c:pt idx="441">
                  <c:v>1056.46598110939</c:v>
                </c:pt>
                <c:pt idx="442">
                  <c:v>1058.53201827859</c:v>
                </c:pt>
                <c:pt idx="443">
                  <c:v>1060.5980554478</c:v>
                </c:pt>
                <c:pt idx="444">
                  <c:v>1062.66409261701</c:v>
                </c:pt>
                <c:pt idx="445">
                  <c:v>1064.73012978621</c:v>
                </c:pt>
                <c:pt idx="446">
                  <c:v>1066.79616695542</c:v>
                </c:pt>
                <c:pt idx="447">
                  <c:v>1068.86220412463</c:v>
                </c:pt>
                <c:pt idx="448">
                  <c:v>1070.92824129383</c:v>
                </c:pt>
                <c:pt idx="449">
                  <c:v>1072.99427846304</c:v>
                </c:pt>
                <c:pt idx="450">
                  <c:v>1075.06031563225</c:v>
                </c:pt>
                <c:pt idx="451">
                  <c:v>1077.12635280145</c:v>
                </c:pt>
                <c:pt idx="452">
                  <c:v>1079.19238997066</c:v>
                </c:pt>
                <c:pt idx="453">
                  <c:v>1081.25842713987</c:v>
                </c:pt>
                <c:pt idx="454">
                  <c:v>1083.32446430907</c:v>
                </c:pt>
                <c:pt idx="455">
                  <c:v>1085.39050147828</c:v>
                </c:pt>
                <c:pt idx="456">
                  <c:v>1087.45653864749</c:v>
                </c:pt>
                <c:pt idx="457">
                  <c:v>1089.52257581669</c:v>
                </c:pt>
                <c:pt idx="458">
                  <c:v>1091.5886129859</c:v>
                </c:pt>
                <c:pt idx="459">
                  <c:v>1093.6546501551</c:v>
                </c:pt>
                <c:pt idx="460">
                  <c:v>1095.72068732431</c:v>
                </c:pt>
                <c:pt idx="461">
                  <c:v>1097.78672449352</c:v>
                </c:pt>
                <c:pt idx="462">
                  <c:v>1099.85276166273</c:v>
                </c:pt>
                <c:pt idx="463">
                  <c:v>1101.91879883193</c:v>
                </c:pt>
                <c:pt idx="464">
                  <c:v>1103.98483600114</c:v>
                </c:pt>
                <c:pt idx="465">
                  <c:v>1106.05087317034</c:v>
                </c:pt>
                <c:pt idx="466">
                  <c:v>1108.11691033955</c:v>
                </c:pt>
                <c:pt idx="467">
                  <c:v>1110.18294750876</c:v>
                </c:pt>
                <c:pt idx="468">
                  <c:v>1112.24898467796</c:v>
                </c:pt>
                <c:pt idx="469">
                  <c:v>1114.31502184717</c:v>
                </c:pt>
                <c:pt idx="470">
                  <c:v>1116.38105901638</c:v>
                </c:pt>
                <c:pt idx="471">
                  <c:v>1118.44709618558</c:v>
                </c:pt>
                <c:pt idx="472">
                  <c:v>1120.51313335479</c:v>
                </c:pt>
                <c:pt idx="473">
                  <c:v>1122.579170524</c:v>
                </c:pt>
                <c:pt idx="474">
                  <c:v>1124.6452076932</c:v>
                </c:pt>
                <c:pt idx="475">
                  <c:v>1126.71124486241</c:v>
                </c:pt>
                <c:pt idx="476">
                  <c:v>1128.77728203162</c:v>
                </c:pt>
                <c:pt idx="477">
                  <c:v>1130.84331920082</c:v>
                </c:pt>
                <c:pt idx="478">
                  <c:v>1132.90935637003</c:v>
                </c:pt>
                <c:pt idx="479">
                  <c:v>1134.97539353924</c:v>
                </c:pt>
                <c:pt idx="480">
                  <c:v>1137.04143070844</c:v>
                </c:pt>
                <c:pt idx="481">
                  <c:v>1139.10746787765</c:v>
                </c:pt>
                <c:pt idx="482">
                  <c:v>1141.17350504686</c:v>
                </c:pt>
                <c:pt idx="483">
                  <c:v>1143.23954221606</c:v>
                </c:pt>
                <c:pt idx="484">
                  <c:v>1145.30557938527</c:v>
                </c:pt>
                <c:pt idx="485">
                  <c:v>1147.37161655448</c:v>
                </c:pt>
                <c:pt idx="486">
                  <c:v>1149.43765372368</c:v>
                </c:pt>
                <c:pt idx="487">
                  <c:v>1151.50369089289</c:v>
                </c:pt>
                <c:pt idx="488">
                  <c:v>1153.5697280621</c:v>
                </c:pt>
                <c:pt idx="489">
                  <c:v>1155.6357652313</c:v>
                </c:pt>
                <c:pt idx="490">
                  <c:v>1157.70180240051</c:v>
                </c:pt>
                <c:pt idx="491">
                  <c:v>1159.76783956972</c:v>
                </c:pt>
                <c:pt idx="492">
                  <c:v>1161.83387673892</c:v>
                </c:pt>
                <c:pt idx="493">
                  <c:v>1163.89991390813</c:v>
                </c:pt>
                <c:pt idx="494">
                  <c:v>1165.96595107734</c:v>
                </c:pt>
                <c:pt idx="495">
                  <c:v>1168.03198824654</c:v>
                </c:pt>
                <c:pt idx="496">
                  <c:v>1170.09802541575</c:v>
                </c:pt>
                <c:pt idx="497">
                  <c:v>1172.16406258496</c:v>
                </c:pt>
                <c:pt idx="498">
                  <c:v>1174.23009975416</c:v>
                </c:pt>
                <c:pt idx="499">
                  <c:v>1176.29613692337</c:v>
                </c:pt>
                <c:pt idx="500">
                  <c:v>1178.36217409258</c:v>
                </c:pt>
                <c:pt idx="501">
                  <c:v>1180.42821126178</c:v>
                </c:pt>
                <c:pt idx="502">
                  <c:v>1182.49424843099</c:v>
                </c:pt>
                <c:pt idx="503">
                  <c:v>1184.5602856002</c:v>
                </c:pt>
                <c:pt idx="504">
                  <c:v>1186.6263227694</c:v>
                </c:pt>
                <c:pt idx="505">
                  <c:v>1188.69235993861</c:v>
                </c:pt>
                <c:pt idx="506">
                  <c:v>1190.75839710782</c:v>
                </c:pt>
                <c:pt idx="507">
                  <c:v>1192.82443427702</c:v>
                </c:pt>
                <c:pt idx="508">
                  <c:v>1194.89047144623</c:v>
                </c:pt>
                <c:pt idx="509">
                  <c:v>1196.95650861544</c:v>
                </c:pt>
                <c:pt idx="510">
                  <c:v>1199.02254578464</c:v>
                </c:pt>
                <c:pt idx="511">
                  <c:v>1201.08858295385</c:v>
                </c:pt>
                <c:pt idx="512">
                  <c:v>1203.15462012306</c:v>
                </c:pt>
                <c:pt idx="513">
                  <c:v>1205.22065729226</c:v>
                </c:pt>
                <c:pt idx="514">
                  <c:v>1207.28669446147</c:v>
                </c:pt>
                <c:pt idx="515">
                  <c:v>1209.35273163068</c:v>
                </c:pt>
                <c:pt idx="516">
                  <c:v>1211.41876879988</c:v>
                </c:pt>
                <c:pt idx="517">
                  <c:v>1213.48480596909</c:v>
                </c:pt>
                <c:pt idx="518">
                  <c:v>1215.5508431383</c:v>
                </c:pt>
                <c:pt idx="519">
                  <c:v>1217.6168803075</c:v>
                </c:pt>
                <c:pt idx="520">
                  <c:v>1219.68291747671</c:v>
                </c:pt>
                <c:pt idx="521">
                  <c:v>1221.74895464592</c:v>
                </c:pt>
                <c:pt idx="522">
                  <c:v>1223.81499181512</c:v>
                </c:pt>
                <c:pt idx="523">
                  <c:v>1225.88102898433</c:v>
                </c:pt>
                <c:pt idx="524">
                  <c:v>1227.94706615354</c:v>
                </c:pt>
                <c:pt idx="525">
                  <c:v>1230.01310332274</c:v>
                </c:pt>
                <c:pt idx="526">
                  <c:v>1232.07914049195</c:v>
                </c:pt>
                <c:pt idx="527">
                  <c:v>1234.14517766116</c:v>
                </c:pt>
                <c:pt idx="528">
                  <c:v>1236.21121483036</c:v>
                </c:pt>
                <c:pt idx="529">
                  <c:v>1238.27725199957</c:v>
                </c:pt>
                <c:pt idx="530">
                  <c:v>1240.34328916878</c:v>
                </c:pt>
                <c:pt idx="531">
                  <c:v>1242.40932633798</c:v>
                </c:pt>
                <c:pt idx="532">
                  <c:v>1244.47536350719</c:v>
                </c:pt>
                <c:pt idx="533">
                  <c:v>1246.5414006764</c:v>
                </c:pt>
                <c:pt idx="534">
                  <c:v>1248.6074378456</c:v>
                </c:pt>
                <c:pt idx="535">
                  <c:v>1250.67347501481</c:v>
                </c:pt>
                <c:pt idx="536">
                  <c:v>1252.73951218402</c:v>
                </c:pt>
                <c:pt idx="537">
                  <c:v>1254.80554935322</c:v>
                </c:pt>
                <c:pt idx="538">
                  <c:v>1256.87158652243</c:v>
                </c:pt>
                <c:pt idx="539">
                  <c:v>1258.93762369164</c:v>
                </c:pt>
                <c:pt idx="540">
                  <c:v>1261.00366086084</c:v>
                </c:pt>
                <c:pt idx="541">
                  <c:v>1263.06969803005</c:v>
                </c:pt>
                <c:pt idx="542">
                  <c:v>1265.13573519926</c:v>
                </c:pt>
                <c:pt idx="543">
                  <c:v>1267.20177236846</c:v>
                </c:pt>
                <c:pt idx="544">
                  <c:v>1269.26780953767</c:v>
                </c:pt>
                <c:pt idx="545">
                  <c:v>1271.33384670688</c:v>
                </c:pt>
                <c:pt idx="546">
                  <c:v>1273.39988387608</c:v>
                </c:pt>
                <c:pt idx="547">
                  <c:v>1275.46592104529</c:v>
                </c:pt>
                <c:pt idx="548">
                  <c:v>1277.5319582145</c:v>
                </c:pt>
                <c:pt idx="549">
                  <c:v>1279.5979953837</c:v>
                </c:pt>
                <c:pt idx="550">
                  <c:v>1281.66403255291</c:v>
                </c:pt>
                <c:pt idx="551">
                  <c:v>1283.73006972212</c:v>
                </c:pt>
                <c:pt idx="552">
                  <c:v>1285.79610689132</c:v>
                </c:pt>
                <c:pt idx="553">
                  <c:v>1287.86214406053</c:v>
                </c:pt>
                <c:pt idx="554">
                  <c:v>1289.92818122974</c:v>
                </c:pt>
                <c:pt idx="555">
                  <c:v>1291.99421839894</c:v>
                </c:pt>
                <c:pt idx="556">
                  <c:v>1294.06025556815</c:v>
                </c:pt>
                <c:pt idx="557">
                  <c:v>1296.12629273736</c:v>
                </c:pt>
                <c:pt idx="558">
                  <c:v>1298.19232990656</c:v>
                </c:pt>
                <c:pt idx="559">
                  <c:v>1300.25836707577</c:v>
                </c:pt>
                <c:pt idx="560">
                  <c:v>1302.32440424498</c:v>
                </c:pt>
                <c:pt idx="561">
                  <c:v>1304.39044141418</c:v>
                </c:pt>
                <c:pt idx="562">
                  <c:v>1306.45647858339</c:v>
                </c:pt>
                <c:pt idx="563">
                  <c:v>1308.5225157526</c:v>
                </c:pt>
                <c:pt idx="564">
                  <c:v>1310.5885529218</c:v>
                </c:pt>
                <c:pt idx="565">
                  <c:v>1312.65459009101</c:v>
                </c:pt>
                <c:pt idx="566">
                  <c:v>1314.72062726022</c:v>
                </c:pt>
                <c:pt idx="567">
                  <c:v>1316.78666442942</c:v>
                </c:pt>
                <c:pt idx="568">
                  <c:v>1318.85270159863</c:v>
                </c:pt>
                <c:pt idx="569">
                  <c:v>1320.91873876784</c:v>
                </c:pt>
                <c:pt idx="570">
                  <c:v>1322.98477593704</c:v>
                </c:pt>
                <c:pt idx="571">
                  <c:v>1325.05081310625</c:v>
                </c:pt>
                <c:pt idx="572">
                  <c:v>1327.11685027546</c:v>
                </c:pt>
                <c:pt idx="573">
                  <c:v>1329.18288744466</c:v>
                </c:pt>
                <c:pt idx="574">
                  <c:v>1331.24892461387</c:v>
                </c:pt>
                <c:pt idx="575">
                  <c:v>1333.31496178308</c:v>
                </c:pt>
                <c:pt idx="576">
                  <c:v>1335.38099895228</c:v>
                </c:pt>
                <c:pt idx="577">
                  <c:v>1337.44703612149</c:v>
                </c:pt>
                <c:pt idx="578">
                  <c:v>1339.5130732907</c:v>
                </c:pt>
                <c:pt idx="579">
                  <c:v>1341.5791104599</c:v>
                </c:pt>
                <c:pt idx="580">
                  <c:v>1343.64514762911</c:v>
                </c:pt>
                <c:pt idx="581">
                  <c:v>1345.71118479832</c:v>
                </c:pt>
                <c:pt idx="582">
                  <c:v>1347.77722196752</c:v>
                </c:pt>
                <c:pt idx="583">
                  <c:v>1349.84325913673</c:v>
                </c:pt>
                <c:pt idx="584">
                  <c:v>1351.90929630594</c:v>
                </c:pt>
                <c:pt idx="585">
                  <c:v>1353.97533347514</c:v>
                </c:pt>
                <c:pt idx="586">
                  <c:v>1356.04137064435</c:v>
                </c:pt>
                <c:pt idx="587">
                  <c:v>1358.10740781356</c:v>
                </c:pt>
                <c:pt idx="588">
                  <c:v>1360.17344498276</c:v>
                </c:pt>
                <c:pt idx="589">
                  <c:v>1362.23948215197</c:v>
                </c:pt>
                <c:pt idx="590">
                  <c:v>1364.30551932118</c:v>
                </c:pt>
                <c:pt idx="591">
                  <c:v>1366.37155649038</c:v>
                </c:pt>
                <c:pt idx="592">
                  <c:v>1368.43759365959</c:v>
                </c:pt>
                <c:pt idx="593">
                  <c:v>1370.5036308288</c:v>
                </c:pt>
                <c:pt idx="594">
                  <c:v>1372.569667998</c:v>
                </c:pt>
                <c:pt idx="595">
                  <c:v>1374.63570516721</c:v>
                </c:pt>
                <c:pt idx="596">
                  <c:v>1376.70174233642</c:v>
                </c:pt>
                <c:pt idx="597">
                  <c:v>1378.76777950562</c:v>
                </c:pt>
                <c:pt idx="598">
                  <c:v>1380.83381667483</c:v>
                </c:pt>
                <c:pt idx="599">
                  <c:v>1382.89985384404</c:v>
                </c:pt>
                <c:pt idx="600">
                  <c:v>1384.96589101324</c:v>
                </c:pt>
                <c:pt idx="601">
                  <c:v>1387.03192818245</c:v>
                </c:pt>
                <c:pt idx="602">
                  <c:v>1389.09796535166</c:v>
                </c:pt>
                <c:pt idx="603">
                  <c:v>1391.16400252086</c:v>
                </c:pt>
                <c:pt idx="604">
                  <c:v>1393.23003969007</c:v>
                </c:pt>
                <c:pt idx="605">
                  <c:v>1395.29607685928</c:v>
                </c:pt>
                <c:pt idx="606">
                  <c:v>1397.36211402848</c:v>
                </c:pt>
                <c:pt idx="607">
                  <c:v>1399.42815119769</c:v>
                </c:pt>
                <c:pt idx="608">
                  <c:v>1401.4941883669</c:v>
                </c:pt>
                <c:pt idx="609">
                  <c:v>1403.5602255361</c:v>
                </c:pt>
                <c:pt idx="610">
                  <c:v>1405.62626270531</c:v>
                </c:pt>
                <c:pt idx="611">
                  <c:v>1407.69229987452</c:v>
                </c:pt>
                <c:pt idx="612">
                  <c:v>1409.75833704372</c:v>
                </c:pt>
                <c:pt idx="613">
                  <c:v>1411.82437421293</c:v>
                </c:pt>
                <c:pt idx="614">
                  <c:v>1413.89041138214</c:v>
                </c:pt>
                <c:pt idx="615">
                  <c:v>1415.95644855134</c:v>
                </c:pt>
                <c:pt idx="616">
                  <c:v>1418.02248572055</c:v>
                </c:pt>
                <c:pt idx="617">
                  <c:v>1420.08852288976</c:v>
                </c:pt>
                <c:pt idx="618">
                  <c:v>1422.15456005896</c:v>
                </c:pt>
                <c:pt idx="619">
                  <c:v>1424.22059722817</c:v>
                </c:pt>
                <c:pt idx="620">
                  <c:v>1426.28663439738</c:v>
                </c:pt>
                <c:pt idx="621">
                  <c:v>1428.35267156658</c:v>
                </c:pt>
                <c:pt idx="622">
                  <c:v>1430.41870873579</c:v>
                </c:pt>
                <c:pt idx="623">
                  <c:v>1432.484745905</c:v>
                </c:pt>
                <c:pt idx="624">
                  <c:v>1434.5507830742</c:v>
                </c:pt>
                <c:pt idx="625">
                  <c:v>1436.61682024341</c:v>
                </c:pt>
                <c:pt idx="626">
                  <c:v>1438.68285741262</c:v>
                </c:pt>
                <c:pt idx="627">
                  <c:v>1440.74889458182</c:v>
                </c:pt>
                <c:pt idx="628">
                  <c:v>1442.81493175103</c:v>
                </c:pt>
                <c:pt idx="629">
                  <c:v>1444.88096892024</c:v>
                </c:pt>
                <c:pt idx="630">
                  <c:v>1446.94700608944</c:v>
                </c:pt>
                <c:pt idx="631">
                  <c:v>1449.01304325865</c:v>
                </c:pt>
                <c:pt idx="632">
                  <c:v>1451.07908042786</c:v>
                </c:pt>
                <c:pt idx="633">
                  <c:v>1453.14511759706</c:v>
                </c:pt>
                <c:pt idx="634">
                  <c:v>1455.21115476627</c:v>
                </c:pt>
                <c:pt idx="635">
                  <c:v>1457.27719193548</c:v>
                </c:pt>
                <c:pt idx="636">
                  <c:v>1459.34322910468</c:v>
                </c:pt>
                <c:pt idx="637">
                  <c:v>1461.40926627389</c:v>
                </c:pt>
                <c:pt idx="638">
                  <c:v>1463.4753034431</c:v>
                </c:pt>
                <c:pt idx="639">
                  <c:v>1465.5413406123</c:v>
                </c:pt>
                <c:pt idx="640">
                  <c:v>1467.60737778151</c:v>
                </c:pt>
                <c:pt idx="641">
                  <c:v>1469.67341495072</c:v>
                </c:pt>
                <c:pt idx="642">
                  <c:v>1471.73945211992</c:v>
                </c:pt>
                <c:pt idx="643">
                  <c:v>1473.80548928913</c:v>
                </c:pt>
                <c:pt idx="644">
                  <c:v>1475.87152645834</c:v>
                </c:pt>
                <c:pt idx="645">
                  <c:v>1477.93756362754</c:v>
                </c:pt>
                <c:pt idx="646">
                  <c:v>1480.00360079675</c:v>
                </c:pt>
                <c:pt idx="647">
                  <c:v>1482.06963796596</c:v>
                </c:pt>
                <c:pt idx="648">
                  <c:v>1484.13567513516</c:v>
                </c:pt>
                <c:pt idx="649">
                  <c:v>1486.20171230437</c:v>
                </c:pt>
                <c:pt idx="650">
                  <c:v>1488.26774947358</c:v>
                </c:pt>
                <c:pt idx="651">
                  <c:v>1490.33378664278</c:v>
                </c:pt>
                <c:pt idx="652">
                  <c:v>1492.39982381199</c:v>
                </c:pt>
                <c:pt idx="653">
                  <c:v>1494.4658609812</c:v>
                </c:pt>
                <c:pt idx="654">
                  <c:v>1496.5318981504</c:v>
                </c:pt>
                <c:pt idx="655">
                  <c:v>1498.59793531961</c:v>
                </c:pt>
                <c:pt idx="656">
                  <c:v>1500.66397248882</c:v>
                </c:pt>
                <c:pt idx="657">
                  <c:v>1502.73000965802</c:v>
                </c:pt>
                <c:pt idx="658">
                  <c:v>1504.79604682723</c:v>
                </c:pt>
                <c:pt idx="659">
                  <c:v>1506.86208399644</c:v>
                </c:pt>
                <c:pt idx="660">
                  <c:v>1508.92812116564</c:v>
                </c:pt>
                <c:pt idx="661">
                  <c:v>1510.99415833485</c:v>
                </c:pt>
                <c:pt idx="662">
                  <c:v>1513.06019550406</c:v>
                </c:pt>
                <c:pt idx="663">
                  <c:v>1515.12623267326</c:v>
                </c:pt>
                <c:pt idx="664">
                  <c:v>1517.19226984247</c:v>
                </c:pt>
                <c:pt idx="665">
                  <c:v>1519.25830701168</c:v>
                </c:pt>
                <c:pt idx="666">
                  <c:v>1521.32434418088</c:v>
                </c:pt>
                <c:pt idx="667">
                  <c:v>1523.39038135009</c:v>
                </c:pt>
                <c:pt idx="668">
                  <c:v>1525.4564185193</c:v>
                </c:pt>
                <c:pt idx="669">
                  <c:v>1527.5224556885</c:v>
                </c:pt>
                <c:pt idx="670">
                  <c:v>1529.58849285771</c:v>
                </c:pt>
                <c:pt idx="671">
                  <c:v>1531.65453002692</c:v>
                </c:pt>
                <c:pt idx="672">
                  <c:v>1533.72056719612</c:v>
                </c:pt>
                <c:pt idx="673">
                  <c:v>1535.78660436533</c:v>
                </c:pt>
                <c:pt idx="674">
                  <c:v>1537.85264153454</c:v>
                </c:pt>
                <c:pt idx="675">
                  <c:v>1539.91867870374</c:v>
                </c:pt>
                <c:pt idx="676">
                  <c:v>1541.98471587295</c:v>
                </c:pt>
                <c:pt idx="677">
                  <c:v>1544.05075304216</c:v>
                </c:pt>
                <c:pt idx="678">
                  <c:v>1546.11679021136</c:v>
                </c:pt>
                <c:pt idx="679">
                  <c:v>1548.18282738057</c:v>
                </c:pt>
                <c:pt idx="680">
                  <c:v>1550.24886454978</c:v>
                </c:pt>
                <c:pt idx="681">
                  <c:v>1552.31490171898</c:v>
                </c:pt>
                <c:pt idx="682">
                  <c:v>1554.38093888819</c:v>
                </c:pt>
                <c:pt idx="683">
                  <c:v>1556.4469760574</c:v>
                </c:pt>
                <c:pt idx="684">
                  <c:v>1558.5130132266</c:v>
                </c:pt>
                <c:pt idx="685">
                  <c:v>1560.57905039581</c:v>
                </c:pt>
                <c:pt idx="686">
                  <c:v>1562.64508756502</c:v>
                </c:pt>
                <c:pt idx="687">
                  <c:v>1564.71112473422</c:v>
                </c:pt>
                <c:pt idx="688">
                  <c:v>1566.77716190343</c:v>
                </c:pt>
                <c:pt idx="689">
                  <c:v>1568.84319907264</c:v>
                </c:pt>
                <c:pt idx="690">
                  <c:v>1570.90923624184</c:v>
                </c:pt>
                <c:pt idx="691">
                  <c:v>1572.97527341105</c:v>
                </c:pt>
                <c:pt idx="692">
                  <c:v>1575.04131058026</c:v>
                </c:pt>
                <c:pt idx="693">
                  <c:v>1577.10734774946</c:v>
                </c:pt>
                <c:pt idx="694">
                  <c:v>1579.17338491867</c:v>
                </c:pt>
                <c:pt idx="695">
                  <c:v>1581.23942208788</c:v>
                </c:pt>
                <c:pt idx="696">
                  <c:v>1583.30545925708</c:v>
                </c:pt>
                <c:pt idx="697">
                  <c:v>1585.37149642629</c:v>
                </c:pt>
                <c:pt idx="698">
                  <c:v>1587.43753359549</c:v>
                </c:pt>
                <c:pt idx="699">
                  <c:v>1589.5035707647</c:v>
                </c:pt>
                <c:pt idx="700">
                  <c:v>1591.56960793391</c:v>
                </c:pt>
                <c:pt idx="701">
                  <c:v>1593.63564510311</c:v>
                </c:pt>
                <c:pt idx="702">
                  <c:v>1595.70168227232</c:v>
                </c:pt>
                <c:pt idx="703">
                  <c:v>1597.76771944153</c:v>
                </c:pt>
                <c:pt idx="704">
                  <c:v>1599.83375661073</c:v>
                </c:pt>
                <c:pt idx="705">
                  <c:v>1601.89979377994</c:v>
                </c:pt>
                <c:pt idx="706">
                  <c:v>1603.96583094915</c:v>
                </c:pt>
                <c:pt idx="707">
                  <c:v>1606.03186811835</c:v>
                </c:pt>
                <c:pt idx="708">
                  <c:v>1608.09790528756</c:v>
                </c:pt>
              </c:numCache>
            </c:numRef>
          </c:xVal>
          <c:yVal>
            <c:numRef>
              <c:f>'Figure S2'!$B$7:$B$715</c:f>
              <c:numCache>
                <c:formatCode>General</c:formatCode>
                <c:ptCount val="709"/>
                <c:pt idx="0">
                  <c:v>186.866736516137</c:v>
                </c:pt>
                <c:pt idx="1">
                  <c:v>170.850126096518</c:v>
                </c:pt>
                <c:pt idx="2">
                  <c:v>170.150163795019</c:v>
                </c:pt>
                <c:pt idx="3">
                  <c:v>170.150163795019</c:v>
                </c:pt>
                <c:pt idx="4">
                  <c:v>170.150163795019</c:v>
                </c:pt>
                <c:pt idx="5">
                  <c:v>163.351408032477</c:v>
                </c:pt>
                <c:pt idx="6">
                  <c:v>163.351408032477</c:v>
                </c:pt>
                <c:pt idx="7">
                  <c:v>163.216519071391</c:v>
                </c:pt>
                <c:pt idx="8">
                  <c:v>163.216519071391</c:v>
                </c:pt>
                <c:pt idx="9">
                  <c:v>163.216519071391</c:v>
                </c:pt>
                <c:pt idx="10">
                  <c:v>180.963830347443</c:v>
                </c:pt>
                <c:pt idx="11">
                  <c:v>134.305086531995</c:v>
                </c:pt>
                <c:pt idx="12">
                  <c:v>133.99347295018</c:v>
                </c:pt>
                <c:pt idx="13">
                  <c:v>132.931951094942</c:v>
                </c:pt>
                <c:pt idx="14">
                  <c:v>129.459394890101</c:v>
                </c:pt>
                <c:pt idx="15">
                  <c:v>129.061779042828</c:v>
                </c:pt>
                <c:pt idx="16">
                  <c:v>111.814683460737</c:v>
                </c:pt>
                <c:pt idx="17">
                  <c:v>102.899318351729</c:v>
                </c:pt>
                <c:pt idx="18">
                  <c:v>93.7452692065558</c:v>
                </c:pt>
                <c:pt idx="19">
                  <c:v>87.3014853573238</c:v>
                </c:pt>
                <c:pt idx="20">
                  <c:v>85.133840659681</c:v>
                </c:pt>
                <c:pt idx="21">
                  <c:v>82.8344902400947</c:v>
                </c:pt>
                <c:pt idx="22">
                  <c:v>79.583736676097</c:v>
                </c:pt>
                <c:pt idx="23">
                  <c:v>68.2930841627815</c:v>
                </c:pt>
                <c:pt idx="24">
                  <c:v>68.2835167075521</c:v>
                </c:pt>
                <c:pt idx="25">
                  <c:v>66.9548401299985</c:v>
                </c:pt>
                <c:pt idx="26">
                  <c:v>66.810989015589</c:v>
                </c:pt>
                <c:pt idx="27">
                  <c:v>66.3926867556936</c:v>
                </c:pt>
                <c:pt idx="28">
                  <c:v>65.9226332064886</c:v>
                </c:pt>
                <c:pt idx="29">
                  <c:v>65.9226332064886</c:v>
                </c:pt>
                <c:pt idx="30">
                  <c:v>65.9226332064886</c:v>
                </c:pt>
                <c:pt idx="31">
                  <c:v>61.4302435311445</c:v>
                </c:pt>
                <c:pt idx="32">
                  <c:v>52.7501349278493</c:v>
                </c:pt>
                <c:pt idx="33">
                  <c:v>46.9640068126864</c:v>
                </c:pt>
                <c:pt idx="34">
                  <c:v>43.7988239790975</c:v>
                </c:pt>
                <c:pt idx="35">
                  <c:v>37.2273386040235</c:v>
                </c:pt>
                <c:pt idx="36">
                  <c:v>34.5360311969132</c:v>
                </c:pt>
                <c:pt idx="37">
                  <c:v>34.5360311969132</c:v>
                </c:pt>
                <c:pt idx="38">
                  <c:v>34.5360311969132</c:v>
                </c:pt>
                <c:pt idx="39">
                  <c:v>33.5749147902191</c:v>
                </c:pt>
                <c:pt idx="40">
                  <c:v>33.0518139909593</c:v>
                </c:pt>
                <c:pt idx="41">
                  <c:v>31.8142695958652</c:v>
                </c:pt>
                <c:pt idx="42">
                  <c:v>31.8142695958652</c:v>
                </c:pt>
                <c:pt idx="43">
                  <c:v>28.9358514483331</c:v>
                </c:pt>
                <c:pt idx="44">
                  <c:v>27.8500166520789</c:v>
                </c:pt>
                <c:pt idx="45">
                  <c:v>24.4400362575252</c:v>
                </c:pt>
                <c:pt idx="46">
                  <c:v>23.3574990621469</c:v>
                </c:pt>
                <c:pt idx="47">
                  <c:v>19.406720175379</c:v>
                </c:pt>
                <c:pt idx="48">
                  <c:v>18.4114171567233</c:v>
                </c:pt>
                <c:pt idx="49">
                  <c:v>18.4114171567233</c:v>
                </c:pt>
                <c:pt idx="50">
                  <c:v>10.3601133711513</c:v>
                </c:pt>
                <c:pt idx="51">
                  <c:v>8.43804765222421</c:v>
                </c:pt>
                <c:pt idx="52">
                  <c:v>7.32181404488438</c:v>
                </c:pt>
                <c:pt idx="53">
                  <c:v>7.22683117941347</c:v>
                </c:pt>
                <c:pt idx="54">
                  <c:v>6.06553083596828</c:v>
                </c:pt>
                <c:pt idx="55">
                  <c:v>6.06553083596828</c:v>
                </c:pt>
                <c:pt idx="56">
                  <c:v>7.22683117941347</c:v>
                </c:pt>
                <c:pt idx="57">
                  <c:v>7.32181404488438</c:v>
                </c:pt>
                <c:pt idx="58">
                  <c:v>7.7468149706724</c:v>
                </c:pt>
                <c:pt idx="59">
                  <c:v>7.7468149706724</c:v>
                </c:pt>
                <c:pt idx="60">
                  <c:v>7.32181404488438</c:v>
                </c:pt>
                <c:pt idx="61">
                  <c:v>6.73304014730434</c:v>
                </c:pt>
                <c:pt idx="62">
                  <c:v>6.73304014730434</c:v>
                </c:pt>
                <c:pt idx="63">
                  <c:v>6.73304014730434</c:v>
                </c:pt>
                <c:pt idx="64">
                  <c:v>6.73304014730434</c:v>
                </c:pt>
                <c:pt idx="65">
                  <c:v>6.73304014730434</c:v>
                </c:pt>
                <c:pt idx="66">
                  <c:v>6.73304014730434</c:v>
                </c:pt>
                <c:pt idx="67">
                  <c:v>6.73304014730434</c:v>
                </c:pt>
                <c:pt idx="68">
                  <c:v>12.6287432781289</c:v>
                </c:pt>
                <c:pt idx="69">
                  <c:v>13.1281017062106</c:v>
                </c:pt>
                <c:pt idx="70">
                  <c:v>13.9087366495194</c:v>
                </c:pt>
                <c:pt idx="71">
                  <c:v>14.3995709299579</c:v>
                </c:pt>
                <c:pt idx="72">
                  <c:v>14.7195411352732</c:v>
                </c:pt>
                <c:pt idx="73">
                  <c:v>17.9711799581373</c:v>
                </c:pt>
                <c:pt idx="74">
                  <c:v>19.6019355345823</c:v>
                </c:pt>
                <c:pt idx="75">
                  <c:v>19.6333805229765</c:v>
                </c:pt>
                <c:pt idx="76">
                  <c:v>30.5629883462243</c:v>
                </c:pt>
                <c:pt idx="77">
                  <c:v>36.1663532983318</c:v>
                </c:pt>
                <c:pt idx="78">
                  <c:v>39.1368941007791</c:v>
                </c:pt>
                <c:pt idx="79">
                  <c:v>39.1368941007791</c:v>
                </c:pt>
                <c:pt idx="80">
                  <c:v>39.1368941007791</c:v>
                </c:pt>
                <c:pt idx="81">
                  <c:v>39.1368941007791</c:v>
                </c:pt>
                <c:pt idx="82">
                  <c:v>39.1368941007791</c:v>
                </c:pt>
                <c:pt idx="83">
                  <c:v>33.7806389431705</c:v>
                </c:pt>
                <c:pt idx="84">
                  <c:v>33.7806389431705</c:v>
                </c:pt>
                <c:pt idx="85">
                  <c:v>33.7806389431705</c:v>
                </c:pt>
                <c:pt idx="86">
                  <c:v>33.7806389431705</c:v>
                </c:pt>
                <c:pt idx="87">
                  <c:v>33.7806389431705</c:v>
                </c:pt>
                <c:pt idx="88">
                  <c:v>37.5476158683657</c:v>
                </c:pt>
                <c:pt idx="89">
                  <c:v>44.9671219005832</c:v>
                </c:pt>
                <c:pt idx="90">
                  <c:v>47.7119520098197</c:v>
                </c:pt>
                <c:pt idx="91">
                  <c:v>48.7999850015465</c:v>
                </c:pt>
                <c:pt idx="92">
                  <c:v>50.0986546308377</c:v>
                </c:pt>
                <c:pt idx="93">
                  <c:v>53.785222315383</c:v>
                </c:pt>
                <c:pt idx="94">
                  <c:v>56.9492892374358</c:v>
                </c:pt>
                <c:pt idx="95">
                  <c:v>64.3596147502537</c:v>
                </c:pt>
                <c:pt idx="96">
                  <c:v>67.4830799566694</c:v>
                </c:pt>
                <c:pt idx="97">
                  <c:v>68.7929275161903</c:v>
                </c:pt>
                <c:pt idx="98">
                  <c:v>72.2892725968177</c:v>
                </c:pt>
                <c:pt idx="99">
                  <c:v>73.3358864734121</c:v>
                </c:pt>
                <c:pt idx="100">
                  <c:v>74.9266865267646</c:v>
                </c:pt>
                <c:pt idx="101">
                  <c:v>75.4191655820544</c:v>
                </c:pt>
                <c:pt idx="102">
                  <c:v>76.2213891857064</c:v>
                </c:pt>
                <c:pt idx="103">
                  <c:v>83.1736485961735</c:v>
                </c:pt>
                <c:pt idx="104">
                  <c:v>90.5455836343983</c:v>
                </c:pt>
                <c:pt idx="105">
                  <c:v>101.950977355896</c:v>
                </c:pt>
                <c:pt idx="106">
                  <c:v>113.309823245071</c:v>
                </c:pt>
                <c:pt idx="107">
                  <c:v>114.521803361727</c:v>
                </c:pt>
                <c:pt idx="108">
                  <c:v>116.751134966805</c:v>
                </c:pt>
                <c:pt idx="109">
                  <c:v>122.106741072187</c:v>
                </c:pt>
                <c:pt idx="110">
                  <c:v>135.476095825848</c:v>
                </c:pt>
                <c:pt idx="111">
                  <c:v>135.476095825848</c:v>
                </c:pt>
                <c:pt idx="112">
                  <c:v>135.476095825848</c:v>
                </c:pt>
                <c:pt idx="113">
                  <c:v>135.476095825848</c:v>
                </c:pt>
                <c:pt idx="114">
                  <c:v>135.476095825848</c:v>
                </c:pt>
                <c:pt idx="115">
                  <c:v>127.871559623064</c:v>
                </c:pt>
                <c:pt idx="116">
                  <c:v>127.871559623064</c:v>
                </c:pt>
                <c:pt idx="117">
                  <c:v>127.871559623064</c:v>
                </c:pt>
                <c:pt idx="118">
                  <c:v>127.50036320248</c:v>
                </c:pt>
                <c:pt idx="119">
                  <c:v>121.361279628889</c:v>
                </c:pt>
                <c:pt idx="120">
                  <c:v>121.361279628889</c:v>
                </c:pt>
                <c:pt idx="121">
                  <c:v>127.465636271046</c:v>
                </c:pt>
                <c:pt idx="122">
                  <c:v>127.871559623064</c:v>
                </c:pt>
                <c:pt idx="123">
                  <c:v>130.71119540913</c:v>
                </c:pt>
                <c:pt idx="124">
                  <c:v>130.71119540913</c:v>
                </c:pt>
                <c:pt idx="125">
                  <c:v>129.240921134039</c:v>
                </c:pt>
                <c:pt idx="126">
                  <c:v>129.240921134039</c:v>
                </c:pt>
                <c:pt idx="127">
                  <c:v>130.971393241323</c:v>
                </c:pt>
                <c:pt idx="128">
                  <c:v>132.592186122472</c:v>
                </c:pt>
                <c:pt idx="129">
                  <c:v>133.017803860662</c:v>
                </c:pt>
                <c:pt idx="130">
                  <c:v>134.197463338468</c:v>
                </c:pt>
                <c:pt idx="131">
                  <c:v>134.197463338468</c:v>
                </c:pt>
                <c:pt idx="132">
                  <c:v>134.991216466909</c:v>
                </c:pt>
                <c:pt idx="133">
                  <c:v>140.293587327349</c:v>
                </c:pt>
                <c:pt idx="134">
                  <c:v>146.516709432927</c:v>
                </c:pt>
                <c:pt idx="135">
                  <c:v>154.272365897341</c:v>
                </c:pt>
                <c:pt idx="136">
                  <c:v>159.471639424886</c:v>
                </c:pt>
                <c:pt idx="137">
                  <c:v>160.434063033389</c:v>
                </c:pt>
                <c:pt idx="138">
                  <c:v>166.98921309842</c:v>
                </c:pt>
                <c:pt idx="139">
                  <c:v>177.697945053495</c:v>
                </c:pt>
                <c:pt idx="140">
                  <c:v>189.378640039249</c:v>
                </c:pt>
                <c:pt idx="141">
                  <c:v>201.71067067587</c:v>
                </c:pt>
                <c:pt idx="142">
                  <c:v>207.451276756147</c:v>
                </c:pt>
                <c:pt idx="143">
                  <c:v>207.882978831847</c:v>
                </c:pt>
                <c:pt idx="144">
                  <c:v>207.882978831847</c:v>
                </c:pt>
                <c:pt idx="145">
                  <c:v>207.882978831847</c:v>
                </c:pt>
                <c:pt idx="146">
                  <c:v>207.882978831847</c:v>
                </c:pt>
                <c:pt idx="147">
                  <c:v>208.817826673427</c:v>
                </c:pt>
                <c:pt idx="148">
                  <c:v>209.601758681535</c:v>
                </c:pt>
                <c:pt idx="149">
                  <c:v>210.880919052338</c:v>
                </c:pt>
                <c:pt idx="150">
                  <c:v>211.601777940607</c:v>
                </c:pt>
                <c:pt idx="151">
                  <c:v>213.062966804232</c:v>
                </c:pt>
                <c:pt idx="152">
                  <c:v>213.446626958506</c:v>
                </c:pt>
                <c:pt idx="153">
                  <c:v>213.446626958506</c:v>
                </c:pt>
                <c:pt idx="154">
                  <c:v>213.446626958506</c:v>
                </c:pt>
                <c:pt idx="155">
                  <c:v>220.474593868017</c:v>
                </c:pt>
                <c:pt idx="156">
                  <c:v>220.474593868017</c:v>
                </c:pt>
                <c:pt idx="157">
                  <c:v>197.340211679418</c:v>
                </c:pt>
                <c:pt idx="158">
                  <c:v>199.159809605194</c:v>
                </c:pt>
                <c:pt idx="159">
                  <c:v>251.573429383332</c:v>
                </c:pt>
                <c:pt idx="160">
                  <c:v>252.118835558568</c:v>
                </c:pt>
                <c:pt idx="161">
                  <c:v>254.899151641812</c:v>
                </c:pt>
                <c:pt idx="162">
                  <c:v>256.307470352166</c:v>
                </c:pt>
                <c:pt idx="163">
                  <c:v>258.356214447758</c:v>
                </c:pt>
                <c:pt idx="164">
                  <c:v>259.388820737086</c:v>
                </c:pt>
                <c:pt idx="165">
                  <c:v>263.70388444214</c:v>
                </c:pt>
                <c:pt idx="166">
                  <c:v>271.974934124825</c:v>
                </c:pt>
                <c:pt idx="167">
                  <c:v>275.326421534034</c:v>
                </c:pt>
                <c:pt idx="168">
                  <c:v>280.277242446143</c:v>
                </c:pt>
                <c:pt idx="169">
                  <c:v>286.437267500207</c:v>
                </c:pt>
                <c:pt idx="170">
                  <c:v>294.279214203936</c:v>
                </c:pt>
                <c:pt idx="171">
                  <c:v>305.235558576306</c:v>
                </c:pt>
                <c:pt idx="172">
                  <c:v>305.235558576306</c:v>
                </c:pt>
                <c:pt idx="173">
                  <c:v>305.235558576306</c:v>
                </c:pt>
                <c:pt idx="174">
                  <c:v>307.043973199148</c:v>
                </c:pt>
                <c:pt idx="175">
                  <c:v>308.878611374243</c:v>
                </c:pt>
                <c:pt idx="176">
                  <c:v>312.27602466538</c:v>
                </c:pt>
                <c:pt idx="177">
                  <c:v>312.27602466538</c:v>
                </c:pt>
                <c:pt idx="178">
                  <c:v>312.27602466538</c:v>
                </c:pt>
                <c:pt idx="179">
                  <c:v>316.605399022243</c:v>
                </c:pt>
                <c:pt idx="180">
                  <c:v>322.346845341298</c:v>
                </c:pt>
                <c:pt idx="181">
                  <c:v>322.346845341298</c:v>
                </c:pt>
                <c:pt idx="182">
                  <c:v>322.346845341298</c:v>
                </c:pt>
                <c:pt idx="183">
                  <c:v>322.346845341298</c:v>
                </c:pt>
                <c:pt idx="184">
                  <c:v>322.346845341298</c:v>
                </c:pt>
                <c:pt idx="185">
                  <c:v>322.159810711165</c:v>
                </c:pt>
                <c:pt idx="186">
                  <c:v>320.055472815061</c:v>
                </c:pt>
                <c:pt idx="187">
                  <c:v>320.055472815061</c:v>
                </c:pt>
                <c:pt idx="188">
                  <c:v>320.055472815061</c:v>
                </c:pt>
                <c:pt idx="189">
                  <c:v>320.055472815061</c:v>
                </c:pt>
                <c:pt idx="190">
                  <c:v>321.069901072063</c:v>
                </c:pt>
                <c:pt idx="191">
                  <c:v>321.069901072063</c:v>
                </c:pt>
                <c:pt idx="192">
                  <c:v>321.069901072063</c:v>
                </c:pt>
                <c:pt idx="193">
                  <c:v>320.055472815061</c:v>
                </c:pt>
                <c:pt idx="194">
                  <c:v>320.055472815061</c:v>
                </c:pt>
                <c:pt idx="195">
                  <c:v>321.069901072063</c:v>
                </c:pt>
                <c:pt idx="196">
                  <c:v>321.069901072063</c:v>
                </c:pt>
                <c:pt idx="197">
                  <c:v>321.069901072063</c:v>
                </c:pt>
                <c:pt idx="198">
                  <c:v>321.069901072063</c:v>
                </c:pt>
                <c:pt idx="199">
                  <c:v>322.937177867305</c:v>
                </c:pt>
                <c:pt idx="200">
                  <c:v>324.361266256602</c:v>
                </c:pt>
                <c:pt idx="201">
                  <c:v>324.973653304513</c:v>
                </c:pt>
                <c:pt idx="202">
                  <c:v>326.738578687863</c:v>
                </c:pt>
                <c:pt idx="203">
                  <c:v>326.738578687863</c:v>
                </c:pt>
                <c:pt idx="204">
                  <c:v>328.351262335221</c:v>
                </c:pt>
                <c:pt idx="205">
                  <c:v>330.066788539923</c:v>
                </c:pt>
                <c:pt idx="206">
                  <c:v>330.170860260996</c:v>
                </c:pt>
                <c:pt idx="207">
                  <c:v>326.531664409446</c:v>
                </c:pt>
                <c:pt idx="208">
                  <c:v>328.351262335221</c:v>
                </c:pt>
                <c:pt idx="209">
                  <c:v>330.170860260996</c:v>
                </c:pt>
                <c:pt idx="210">
                  <c:v>423.964531718006</c:v>
                </c:pt>
                <c:pt idx="211">
                  <c:v>426.609550327073</c:v>
                </c:pt>
                <c:pt idx="212">
                  <c:v>428.429148252848</c:v>
                </c:pt>
                <c:pt idx="213">
                  <c:v>433.887942030173</c:v>
                </c:pt>
                <c:pt idx="214">
                  <c:v>446.625127510598</c:v>
                </c:pt>
                <c:pt idx="215">
                  <c:v>481.197488100324</c:v>
                </c:pt>
                <c:pt idx="216">
                  <c:v>483.017086026099</c:v>
                </c:pt>
                <c:pt idx="217">
                  <c:v>483.017086026099</c:v>
                </c:pt>
                <c:pt idx="218">
                  <c:v>488.475879803424</c:v>
                </c:pt>
                <c:pt idx="219">
                  <c:v>517.589446615825</c:v>
                </c:pt>
                <c:pt idx="220">
                  <c:v>528.507034170475</c:v>
                </c:pt>
                <c:pt idx="221">
                  <c:v>550.342209279776</c:v>
                </c:pt>
                <c:pt idx="222">
                  <c:v>590.373363646826</c:v>
                </c:pt>
                <c:pt idx="223">
                  <c:v>584.914569869501</c:v>
                </c:pt>
                <c:pt idx="224">
                  <c:v>577.636178166401</c:v>
                </c:pt>
                <c:pt idx="225">
                  <c:v>575.816580240626</c:v>
                </c:pt>
                <c:pt idx="226">
                  <c:v>548.522611354001</c:v>
                </c:pt>
                <c:pt idx="227">
                  <c:v>532.146230022025</c:v>
                </c:pt>
                <c:pt idx="228">
                  <c:v>530.32663209625</c:v>
                </c:pt>
                <c:pt idx="229">
                  <c:v>528.507034170475</c:v>
                </c:pt>
                <c:pt idx="230">
                  <c:v>517.589446615825</c:v>
                </c:pt>
                <c:pt idx="231">
                  <c:v>515.76984869005</c:v>
                </c:pt>
                <c:pt idx="232">
                  <c:v>512.1306528385</c:v>
                </c:pt>
                <c:pt idx="233">
                  <c:v>512.192506243384</c:v>
                </c:pt>
                <c:pt idx="234">
                  <c:v>512.1306528385</c:v>
                </c:pt>
                <c:pt idx="235">
                  <c:v>503.032663209625</c:v>
                </c:pt>
                <c:pt idx="236">
                  <c:v>501.21306528385</c:v>
                </c:pt>
                <c:pt idx="237">
                  <c:v>497.777892146272</c:v>
                </c:pt>
                <c:pt idx="238">
                  <c:v>503.032663209625</c:v>
                </c:pt>
                <c:pt idx="239">
                  <c:v>501.21306528385</c:v>
                </c:pt>
                <c:pt idx="240">
                  <c:v>495.754271506524</c:v>
                </c:pt>
                <c:pt idx="241">
                  <c:v>428.806330036192</c:v>
                </c:pt>
                <c:pt idx="242">
                  <c:v>428.806330036192</c:v>
                </c:pt>
                <c:pt idx="243">
                  <c:v>428.195199948106</c:v>
                </c:pt>
                <c:pt idx="244">
                  <c:v>426.88780968004</c:v>
                </c:pt>
                <c:pt idx="245">
                  <c:v>420.4820318716</c:v>
                </c:pt>
                <c:pt idx="246">
                  <c:v>437.527137881723</c:v>
                </c:pt>
                <c:pt idx="247">
                  <c:v>385.832311940322</c:v>
                </c:pt>
                <c:pt idx="248">
                  <c:v>377.759106869122</c:v>
                </c:pt>
                <c:pt idx="249">
                  <c:v>376.105440283211</c:v>
                </c:pt>
                <c:pt idx="250">
                  <c:v>374.417584039879</c:v>
                </c:pt>
                <c:pt idx="251">
                  <c:v>365.967705522666</c:v>
                </c:pt>
                <c:pt idx="252">
                  <c:v>346.687709366339</c:v>
                </c:pt>
                <c:pt idx="253">
                  <c:v>326.855314886413</c:v>
                </c:pt>
                <c:pt idx="254">
                  <c:v>312.757096939423</c:v>
                </c:pt>
                <c:pt idx="255">
                  <c:v>303.03383464553</c:v>
                </c:pt>
                <c:pt idx="256">
                  <c:v>273.831459286063</c:v>
                </c:pt>
                <c:pt idx="257">
                  <c:v>262.639385545715</c:v>
                </c:pt>
                <c:pt idx="258">
                  <c:v>259.909293957618</c:v>
                </c:pt>
                <c:pt idx="259">
                  <c:v>259.846520789381</c:v>
                </c:pt>
                <c:pt idx="260">
                  <c:v>255.99962957102</c:v>
                </c:pt>
                <c:pt idx="261">
                  <c:v>252.813846801556</c:v>
                </c:pt>
                <c:pt idx="262">
                  <c:v>250.637686138439</c:v>
                </c:pt>
                <c:pt idx="263">
                  <c:v>242.754565780366</c:v>
                </c:pt>
                <c:pt idx="264">
                  <c:v>236.830522860348</c:v>
                </c:pt>
                <c:pt idx="265">
                  <c:v>224.874010175258</c:v>
                </c:pt>
                <c:pt idx="266">
                  <c:v>216.812337848757</c:v>
                </c:pt>
                <c:pt idx="267">
                  <c:v>215.018758103829</c:v>
                </c:pt>
                <c:pt idx="268">
                  <c:v>200.997044990669</c:v>
                </c:pt>
                <c:pt idx="269">
                  <c:v>197.340211679418</c:v>
                </c:pt>
                <c:pt idx="270">
                  <c:v>197.340211679418</c:v>
                </c:pt>
                <c:pt idx="271">
                  <c:v>192.877864385256</c:v>
                </c:pt>
                <c:pt idx="272">
                  <c:v>183.22463512813</c:v>
                </c:pt>
                <c:pt idx="273">
                  <c:v>197.340211679418</c:v>
                </c:pt>
                <c:pt idx="274">
                  <c:v>197.340211679418</c:v>
                </c:pt>
                <c:pt idx="275">
                  <c:v>144.4184318602</c:v>
                </c:pt>
                <c:pt idx="276">
                  <c:v>125.870241131438</c:v>
                </c:pt>
                <c:pt idx="277">
                  <c:v>120.403997991698</c:v>
                </c:pt>
                <c:pt idx="278">
                  <c:v>117.763238739262</c:v>
                </c:pt>
                <c:pt idx="279">
                  <c:v>117.498303326586</c:v>
                </c:pt>
                <c:pt idx="280">
                  <c:v>115.700579821789</c:v>
                </c:pt>
                <c:pt idx="281">
                  <c:v>103.937128135614</c:v>
                </c:pt>
                <c:pt idx="282">
                  <c:v>80.999560389173</c:v>
                </c:pt>
                <c:pt idx="283">
                  <c:v>75.7423790694843</c:v>
                </c:pt>
                <c:pt idx="284">
                  <c:v>74.7757272825468</c:v>
                </c:pt>
                <c:pt idx="285">
                  <c:v>72.3244186900081</c:v>
                </c:pt>
                <c:pt idx="286">
                  <c:v>72.036193288523</c:v>
                </c:pt>
                <c:pt idx="287">
                  <c:v>69.8118184115904</c:v>
                </c:pt>
                <c:pt idx="288">
                  <c:v>62.7648097448673</c:v>
                </c:pt>
                <c:pt idx="289">
                  <c:v>55.0686371989616</c:v>
                </c:pt>
                <c:pt idx="290">
                  <c:v>51.5853555740398</c:v>
                </c:pt>
                <c:pt idx="291">
                  <c:v>45.9552147525869</c:v>
                </c:pt>
                <c:pt idx="292">
                  <c:v>39.0773710411575</c:v>
                </c:pt>
                <c:pt idx="293">
                  <c:v>35.0392867859139</c:v>
                </c:pt>
                <c:pt idx="294">
                  <c:v>33.1438576552362</c:v>
                </c:pt>
                <c:pt idx="295">
                  <c:v>30.9406051055319</c:v>
                </c:pt>
                <c:pt idx="296">
                  <c:v>30.5418931854008</c:v>
                </c:pt>
                <c:pt idx="297">
                  <c:v>29.0626064285723</c:v>
                </c:pt>
                <c:pt idx="298">
                  <c:v>24.5816735837204</c:v>
                </c:pt>
                <c:pt idx="299">
                  <c:v>17.1884628417622</c:v>
                </c:pt>
                <c:pt idx="300">
                  <c:v>11.6122112748624</c:v>
                </c:pt>
                <c:pt idx="301">
                  <c:v>8.53062984379881</c:v>
                </c:pt>
                <c:pt idx="302">
                  <c:v>6.06703377999338</c:v>
                </c:pt>
                <c:pt idx="303">
                  <c:v>5.8479079835281</c:v>
                </c:pt>
                <c:pt idx="304">
                  <c:v>-2.91770468691698</c:v>
                </c:pt>
                <c:pt idx="305">
                  <c:v>-2.91770468691698</c:v>
                </c:pt>
                <c:pt idx="306">
                  <c:v>-2.91770468691698</c:v>
                </c:pt>
                <c:pt idx="307">
                  <c:v>-2.91770468691698</c:v>
                </c:pt>
                <c:pt idx="308">
                  <c:v>-2.91770468691698</c:v>
                </c:pt>
                <c:pt idx="309">
                  <c:v>0.982354517900376</c:v>
                </c:pt>
                <c:pt idx="310">
                  <c:v>4.08256029840891</c:v>
                </c:pt>
                <c:pt idx="311">
                  <c:v>7.18679911560275</c:v>
                </c:pt>
                <c:pt idx="312">
                  <c:v>7.18679911560275</c:v>
                </c:pt>
                <c:pt idx="313">
                  <c:v>9.71737203244243</c:v>
                </c:pt>
                <c:pt idx="314">
                  <c:v>11.2626584779787</c:v>
                </c:pt>
                <c:pt idx="315">
                  <c:v>12.3100997637446</c:v>
                </c:pt>
                <c:pt idx="316">
                  <c:v>13.5893537166724</c:v>
                </c:pt>
                <c:pt idx="317">
                  <c:v>14.8440421561641</c:v>
                </c:pt>
                <c:pt idx="318">
                  <c:v>23.6982172887838</c:v>
                </c:pt>
                <c:pt idx="319">
                  <c:v>30.4073235300789</c:v>
                </c:pt>
                <c:pt idx="320">
                  <c:v>30.5504318826795</c:v>
                </c:pt>
                <c:pt idx="321">
                  <c:v>31.5167378428944</c:v>
                </c:pt>
                <c:pt idx="322">
                  <c:v>34.0586292502819</c:v>
                </c:pt>
                <c:pt idx="323">
                  <c:v>35.8269752098822</c:v>
                </c:pt>
                <c:pt idx="324">
                  <c:v>37.3667026894802</c:v>
                </c:pt>
                <c:pt idx="325">
                  <c:v>37.3667026894802</c:v>
                </c:pt>
                <c:pt idx="326">
                  <c:v>40.8419759928654</c:v>
                </c:pt>
                <c:pt idx="327">
                  <c:v>45.716617959079</c:v>
                </c:pt>
                <c:pt idx="328">
                  <c:v>51.8657145058362</c:v>
                </c:pt>
                <c:pt idx="329">
                  <c:v>53.6950370154264</c:v>
                </c:pt>
                <c:pt idx="330">
                  <c:v>54.7530779123706</c:v>
                </c:pt>
                <c:pt idx="331">
                  <c:v>61.1460104721268</c:v>
                </c:pt>
                <c:pt idx="332">
                  <c:v>63.3082182515157</c:v>
                </c:pt>
                <c:pt idx="333">
                  <c:v>65.3458361804064</c:v>
                </c:pt>
                <c:pt idx="334">
                  <c:v>65.4237176175768</c:v>
                </c:pt>
                <c:pt idx="335">
                  <c:v>66.4936161057553</c:v>
                </c:pt>
                <c:pt idx="336">
                  <c:v>67.9325840642737</c:v>
                </c:pt>
                <c:pt idx="337">
                  <c:v>67.9325840642737</c:v>
                </c:pt>
                <c:pt idx="338">
                  <c:v>67.847621206226</c:v>
                </c:pt>
                <c:pt idx="339">
                  <c:v>68.486800844634</c:v>
                </c:pt>
                <c:pt idx="340">
                  <c:v>69.7414276144</c:v>
                </c:pt>
                <c:pt idx="341">
                  <c:v>72.0095470407014</c:v>
                </c:pt>
                <c:pt idx="342">
                  <c:v>72.9392973675774</c:v>
                </c:pt>
                <c:pt idx="343">
                  <c:v>72.0095470407014</c:v>
                </c:pt>
                <c:pt idx="344">
                  <c:v>71.1189849752882</c:v>
                </c:pt>
                <c:pt idx="345">
                  <c:v>68.486800844634</c:v>
                </c:pt>
                <c:pt idx="346">
                  <c:v>68.486800844634</c:v>
                </c:pt>
                <c:pt idx="347">
                  <c:v>68.486800844634</c:v>
                </c:pt>
                <c:pt idx="348">
                  <c:v>65.4739996690546</c:v>
                </c:pt>
                <c:pt idx="349">
                  <c:v>54.3829141796614</c:v>
                </c:pt>
                <c:pt idx="350">
                  <c:v>51.9865143743475</c:v>
                </c:pt>
                <c:pt idx="351">
                  <c:v>50.2962111379418</c:v>
                </c:pt>
                <c:pt idx="352">
                  <c:v>48.8378588482315</c:v>
                </c:pt>
                <c:pt idx="353">
                  <c:v>45.5654342480691</c:v>
                </c:pt>
                <c:pt idx="354">
                  <c:v>43.1820539637733</c:v>
                </c:pt>
                <c:pt idx="355">
                  <c:v>40.4728711298822</c:v>
                </c:pt>
                <c:pt idx="356">
                  <c:v>28.6513116926444</c:v>
                </c:pt>
                <c:pt idx="357">
                  <c:v>25.1767641736215</c:v>
                </c:pt>
                <c:pt idx="358">
                  <c:v>20.838059044157</c:v>
                </c:pt>
                <c:pt idx="359">
                  <c:v>20.1871026399447</c:v>
                </c:pt>
                <c:pt idx="360">
                  <c:v>19.8146693968249</c:v>
                </c:pt>
                <c:pt idx="361">
                  <c:v>19.5553558090303</c:v>
                </c:pt>
                <c:pt idx="362">
                  <c:v>18.1574555275868</c:v>
                </c:pt>
                <c:pt idx="363">
                  <c:v>16.5173720321293</c:v>
                </c:pt>
                <c:pt idx="364">
                  <c:v>14.4350811170395</c:v>
                </c:pt>
                <c:pt idx="365">
                  <c:v>7.90917040194222</c:v>
                </c:pt>
                <c:pt idx="366">
                  <c:v>5.17465998671742</c:v>
                </c:pt>
                <c:pt idx="367">
                  <c:v>5.09783551751389</c:v>
                </c:pt>
                <c:pt idx="368">
                  <c:v>5.09783551751389</c:v>
                </c:pt>
                <c:pt idx="369">
                  <c:v>5.09783551751389</c:v>
                </c:pt>
                <c:pt idx="370">
                  <c:v>5.09783551751389</c:v>
                </c:pt>
                <c:pt idx="371">
                  <c:v>5.17465998671742</c:v>
                </c:pt>
                <c:pt idx="372">
                  <c:v>8.81408048651974</c:v>
                </c:pt>
                <c:pt idx="373">
                  <c:v>13.0266072854088</c:v>
                </c:pt>
                <c:pt idx="374">
                  <c:v>14.3491608316392</c:v>
                </c:pt>
                <c:pt idx="375">
                  <c:v>14.3491608316392</c:v>
                </c:pt>
                <c:pt idx="376">
                  <c:v>14.3491608316392</c:v>
                </c:pt>
                <c:pt idx="377">
                  <c:v>14.3491608316392</c:v>
                </c:pt>
                <c:pt idx="378">
                  <c:v>14.3491608316392</c:v>
                </c:pt>
                <c:pt idx="379">
                  <c:v>14.3491608316392</c:v>
                </c:pt>
                <c:pt idx="380">
                  <c:v>13.6090616792883</c:v>
                </c:pt>
                <c:pt idx="381">
                  <c:v>13.6090616792883</c:v>
                </c:pt>
                <c:pt idx="382">
                  <c:v>13.3230501866792</c:v>
                </c:pt>
                <c:pt idx="383">
                  <c:v>11.414117695409</c:v>
                </c:pt>
                <c:pt idx="384">
                  <c:v>11.414117695409</c:v>
                </c:pt>
                <c:pt idx="385">
                  <c:v>13.6090616792883</c:v>
                </c:pt>
                <c:pt idx="386">
                  <c:v>17.9871372163962</c:v>
                </c:pt>
                <c:pt idx="387">
                  <c:v>20.3245368562134</c:v>
                </c:pt>
                <c:pt idx="388">
                  <c:v>20.3245368562134</c:v>
                </c:pt>
                <c:pt idx="389">
                  <c:v>23.6977049358754</c:v>
                </c:pt>
                <c:pt idx="390">
                  <c:v>23.8119535868916</c:v>
                </c:pt>
                <c:pt idx="391">
                  <c:v>29.4723831002848</c:v>
                </c:pt>
                <c:pt idx="392">
                  <c:v>39.371005595709</c:v>
                </c:pt>
                <c:pt idx="393">
                  <c:v>48.242803355568</c:v>
                </c:pt>
                <c:pt idx="394">
                  <c:v>63.76185871894</c:v>
                </c:pt>
                <c:pt idx="395">
                  <c:v>68.7654644489176</c:v>
                </c:pt>
                <c:pt idx="396">
                  <c:v>74.223817245376</c:v>
                </c:pt>
                <c:pt idx="397">
                  <c:v>78.9188115370864</c:v>
                </c:pt>
                <c:pt idx="398">
                  <c:v>83.0984282753605</c:v>
                </c:pt>
                <c:pt idx="399">
                  <c:v>94.5148533970448</c:v>
                </c:pt>
                <c:pt idx="400">
                  <c:v>99.8668654031478</c:v>
                </c:pt>
                <c:pt idx="401">
                  <c:v>101.980390446576</c:v>
                </c:pt>
                <c:pt idx="402">
                  <c:v>103.972621619033</c:v>
                </c:pt>
                <c:pt idx="403">
                  <c:v>118.835700974659</c:v>
                </c:pt>
                <c:pt idx="404">
                  <c:v>137.262554308986</c:v>
                </c:pt>
                <c:pt idx="405">
                  <c:v>144.253050480665</c:v>
                </c:pt>
                <c:pt idx="406">
                  <c:v>145.739905819738</c:v>
                </c:pt>
                <c:pt idx="407">
                  <c:v>146.471708527811</c:v>
                </c:pt>
                <c:pt idx="408">
                  <c:v>148.153096660655</c:v>
                </c:pt>
                <c:pt idx="409">
                  <c:v>152.157437415065</c:v>
                </c:pt>
                <c:pt idx="410">
                  <c:v>158.81635747502</c:v>
                </c:pt>
                <c:pt idx="411">
                  <c:v>161.482123717463</c:v>
                </c:pt>
                <c:pt idx="412">
                  <c:v>163.912052405464</c:v>
                </c:pt>
                <c:pt idx="413">
                  <c:v>166.157786951411</c:v>
                </c:pt>
                <c:pt idx="414">
                  <c:v>169.036074549302</c:v>
                </c:pt>
                <c:pt idx="415">
                  <c:v>170.238033893916</c:v>
                </c:pt>
                <c:pt idx="416">
                  <c:v>171.139726285628</c:v>
                </c:pt>
                <c:pt idx="417">
                  <c:v>171.139726285628</c:v>
                </c:pt>
                <c:pt idx="418">
                  <c:v>171.139726285628</c:v>
                </c:pt>
                <c:pt idx="419">
                  <c:v>171.624148394461</c:v>
                </c:pt>
                <c:pt idx="420">
                  <c:v>173.421685850542</c:v>
                </c:pt>
                <c:pt idx="421">
                  <c:v>173.627253826949</c:v>
                </c:pt>
                <c:pt idx="422">
                  <c:v>174.43402515618</c:v>
                </c:pt>
                <c:pt idx="423">
                  <c:v>176.898306682656</c:v>
                </c:pt>
                <c:pt idx="424">
                  <c:v>193.188171046419</c:v>
                </c:pt>
                <c:pt idx="425">
                  <c:v>209.648000517646</c:v>
                </c:pt>
                <c:pt idx="426">
                  <c:v>219.32022748729</c:v>
                </c:pt>
                <c:pt idx="427">
                  <c:v>224.288765366575</c:v>
                </c:pt>
                <c:pt idx="428">
                  <c:v>225.420271924683</c:v>
                </c:pt>
                <c:pt idx="429">
                  <c:v>237.137302132651</c:v>
                </c:pt>
                <c:pt idx="430">
                  <c:v>246.047643407359</c:v>
                </c:pt>
                <c:pt idx="431">
                  <c:v>253.535842763887</c:v>
                </c:pt>
                <c:pt idx="432">
                  <c:v>260.156732884451</c:v>
                </c:pt>
                <c:pt idx="433">
                  <c:v>261.670755827993</c:v>
                </c:pt>
                <c:pt idx="434">
                  <c:v>262.827033357569</c:v>
                </c:pt>
                <c:pt idx="435">
                  <c:v>262.827033357569</c:v>
                </c:pt>
                <c:pt idx="436">
                  <c:v>262.827033357569</c:v>
                </c:pt>
                <c:pt idx="437">
                  <c:v>261.670755827993</c:v>
                </c:pt>
                <c:pt idx="438">
                  <c:v>260.156732884451</c:v>
                </c:pt>
                <c:pt idx="439">
                  <c:v>260.156732884451</c:v>
                </c:pt>
                <c:pt idx="440">
                  <c:v>260.156732884451</c:v>
                </c:pt>
                <c:pt idx="441">
                  <c:v>261.670755827993</c:v>
                </c:pt>
                <c:pt idx="442">
                  <c:v>262.827033357569</c:v>
                </c:pt>
                <c:pt idx="443">
                  <c:v>268.312991407362</c:v>
                </c:pt>
                <c:pt idx="444">
                  <c:v>272.41370565846</c:v>
                </c:pt>
                <c:pt idx="445">
                  <c:v>275.582922487745</c:v>
                </c:pt>
                <c:pt idx="446">
                  <c:v>285.132590437298</c:v>
                </c:pt>
                <c:pt idx="447">
                  <c:v>275.582922487745</c:v>
                </c:pt>
                <c:pt idx="448">
                  <c:v>336.45472034326</c:v>
                </c:pt>
                <c:pt idx="449">
                  <c:v>346.29991760306</c:v>
                </c:pt>
                <c:pt idx="450">
                  <c:v>350.988767617337</c:v>
                </c:pt>
                <c:pt idx="451">
                  <c:v>352.59627950311</c:v>
                </c:pt>
                <c:pt idx="452">
                  <c:v>363.882248824871</c:v>
                </c:pt>
                <c:pt idx="453">
                  <c:v>376.226749416177</c:v>
                </c:pt>
                <c:pt idx="454">
                  <c:v>385.615791939792</c:v>
                </c:pt>
                <c:pt idx="455">
                  <c:v>406.112371302385</c:v>
                </c:pt>
                <c:pt idx="456">
                  <c:v>419.366089823246</c:v>
                </c:pt>
                <c:pt idx="457">
                  <c:v>437.106017414071</c:v>
                </c:pt>
                <c:pt idx="458">
                  <c:v>457.390255372979</c:v>
                </c:pt>
                <c:pt idx="459">
                  <c:v>466.540055710038</c:v>
                </c:pt>
                <c:pt idx="460">
                  <c:v>483.652559078766</c:v>
                </c:pt>
                <c:pt idx="461">
                  <c:v>496.005191670773</c:v>
                </c:pt>
                <c:pt idx="462">
                  <c:v>501.21306528385</c:v>
                </c:pt>
                <c:pt idx="463">
                  <c:v>501.21306528385</c:v>
                </c:pt>
                <c:pt idx="464">
                  <c:v>504.8522611354</c:v>
                </c:pt>
                <c:pt idx="465">
                  <c:v>526.6874362447</c:v>
                </c:pt>
                <c:pt idx="466">
                  <c:v>573.996982314851</c:v>
                </c:pt>
                <c:pt idx="467">
                  <c:v>621.306528385002</c:v>
                </c:pt>
                <c:pt idx="468">
                  <c:v>621.306528385002</c:v>
                </c:pt>
                <c:pt idx="469">
                  <c:v>632.779365407895</c:v>
                </c:pt>
                <c:pt idx="470">
                  <c:v>621.306528385002</c:v>
                </c:pt>
                <c:pt idx="471">
                  <c:v>621.306528385002</c:v>
                </c:pt>
                <c:pt idx="472">
                  <c:v>634.043713865427</c:v>
                </c:pt>
                <c:pt idx="473">
                  <c:v>694.090445416003</c:v>
                </c:pt>
                <c:pt idx="474">
                  <c:v>694.090445416003</c:v>
                </c:pt>
                <c:pt idx="475">
                  <c:v>695.910043341778</c:v>
                </c:pt>
                <c:pt idx="476">
                  <c:v>715.925620525304</c:v>
                </c:pt>
                <c:pt idx="477">
                  <c:v>790.551560104405</c:v>
                </c:pt>
                <c:pt idx="478">
                  <c:v>804.029416321495</c:v>
                </c:pt>
                <c:pt idx="479">
                  <c:v>808.722108133873</c:v>
                </c:pt>
                <c:pt idx="480">
                  <c:v>813.695858976521</c:v>
                </c:pt>
                <c:pt idx="481">
                  <c:v>827.388067625922</c:v>
                </c:pt>
                <c:pt idx="482">
                  <c:v>842.99406306715</c:v>
                </c:pt>
                <c:pt idx="483">
                  <c:v>846.740733681555</c:v>
                </c:pt>
                <c:pt idx="484">
                  <c:v>846.849528178228</c:v>
                </c:pt>
                <c:pt idx="485">
                  <c:v>849.254575540321</c:v>
                </c:pt>
                <c:pt idx="486">
                  <c:v>852.846292143306</c:v>
                </c:pt>
                <c:pt idx="487">
                  <c:v>853.841656765218</c:v>
                </c:pt>
                <c:pt idx="488">
                  <c:v>874.230640067732</c:v>
                </c:pt>
                <c:pt idx="489">
                  <c:v>874.230640067732</c:v>
                </c:pt>
                <c:pt idx="490">
                  <c:v>872.411042141957</c:v>
                </c:pt>
                <c:pt idx="491">
                  <c:v>854.215062884207</c:v>
                </c:pt>
                <c:pt idx="492">
                  <c:v>856.034660809982</c:v>
                </c:pt>
                <c:pt idx="493">
                  <c:v>857.854258735757</c:v>
                </c:pt>
                <c:pt idx="494">
                  <c:v>859.673856661532</c:v>
                </c:pt>
                <c:pt idx="495">
                  <c:v>861.493454587307</c:v>
                </c:pt>
                <c:pt idx="496">
                  <c:v>865.132650438857</c:v>
                </c:pt>
                <c:pt idx="497">
                  <c:v>866.952248364632</c:v>
                </c:pt>
                <c:pt idx="498">
                  <c:v>868.771846290407</c:v>
                </c:pt>
                <c:pt idx="499">
                  <c:v>870.591444216182</c:v>
                </c:pt>
                <c:pt idx="500">
                  <c:v>872.411042141957</c:v>
                </c:pt>
                <c:pt idx="501">
                  <c:v>634.043713865427</c:v>
                </c:pt>
                <c:pt idx="502">
                  <c:v>573.996982314851</c:v>
                </c:pt>
                <c:pt idx="503">
                  <c:v>572.177384389076</c:v>
                </c:pt>
                <c:pt idx="504">
                  <c:v>568.538188537526</c:v>
                </c:pt>
                <c:pt idx="505">
                  <c:v>546.703013428226</c:v>
                </c:pt>
                <c:pt idx="506">
                  <c:v>442.956722323924</c:v>
                </c:pt>
                <c:pt idx="507">
                  <c:v>439.346735807498</c:v>
                </c:pt>
                <c:pt idx="508">
                  <c:v>432.628752591044</c:v>
                </c:pt>
                <c:pt idx="509">
                  <c:v>425.177254152247</c:v>
                </c:pt>
                <c:pt idx="510">
                  <c:v>439.346735807498</c:v>
                </c:pt>
                <c:pt idx="511">
                  <c:v>374.523700712141</c:v>
                </c:pt>
                <c:pt idx="512">
                  <c:v>360.44352439742</c:v>
                </c:pt>
                <c:pt idx="513">
                  <c:v>344.3043735272</c:v>
                </c:pt>
                <c:pt idx="514">
                  <c:v>323.578191191946</c:v>
                </c:pt>
                <c:pt idx="515">
                  <c:v>315.729083289105</c:v>
                </c:pt>
                <c:pt idx="516">
                  <c:v>302.844311906747</c:v>
                </c:pt>
                <c:pt idx="517">
                  <c:v>288.604879350595</c:v>
                </c:pt>
                <c:pt idx="518">
                  <c:v>279.77977675674</c:v>
                </c:pt>
                <c:pt idx="519">
                  <c:v>268.739941364585</c:v>
                </c:pt>
                <c:pt idx="520">
                  <c:v>268.304530784645</c:v>
                </c:pt>
                <c:pt idx="521">
                  <c:v>257.331631991409</c:v>
                </c:pt>
                <c:pt idx="522">
                  <c:v>268.304530784645</c:v>
                </c:pt>
                <c:pt idx="523">
                  <c:v>251.92814945267</c:v>
                </c:pt>
                <c:pt idx="524">
                  <c:v>192.026673777229</c:v>
                </c:pt>
                <c:pt idx="525">
                  <c:v>181.391070548753</c:v>
                </c:pt>
                <c:pt idx="526">
                  <c:v>180.445197961026</c:v>
                </c:pt>
                <c:pt idx="527">
                  <c:v>175.266408743848</c:v>
                </c:pt>
                <c:pt idx="528">
                  <c:v>169.355201223848</c:v>
                </c:pt>
                <c:pt idx="529">
                  <c:v>155.189054068658</c:v>
                </c:pt>
                <c:pt idx="530">
                  <c:v>143.507179911087</c:v>
                </c:pt>
                <c:pt idx="531">
                  <c:v>132.068718239077</c:v>
                </c:pt>
                <c:pt idx="532">
                  <c:v>121.341163507672</c:v>
                </c:pt>
                <c:pt idx="533">
                  <c:v>119.495421918915</c:v>
                </c:pt>
                <c:pt idx="534">
                  <c:v>114.030699497344</c:v>
                </c:pt>
                <c:pt idx="535">
                  <c:v>104.834660338312</c:v>
                </c:pt>
                <c:pt idx="536">
                  <c:v>100.200898258394</c:v>
                </c:pt>
                <c:pt idx="537">
                  <c:v>96.6113643063311</c:v>
                </c:pt>
                <c:pt idx="538">
                  <c:v>89.9679141209736</c:v>
                </c:pt>
                <c:pt idx="539">
                  <c:v>89.5480216860381</c:v>
                </c:pt>
                <c:pt idx="540">
                  <c:v>87.4098095263614</c:v>
                </c:pt>
                <c:pt idx="541">
                  <c:v>86.967124073976</c:v>
                </c:pt>
                <c:pt idx="542">
                  <c:v>86.1651569739436</c:v>
                </c:pt>
                <c:pt idx="543">
                  <c:v>81.7657500203006</c:v>
                </c:pt>
                <c:pt idx="544">
                  <c:v>76.0134486775044</c:v>
                </c:pt>
                <c:pt idx="545">
                  <c:v>55.6075763821425</c:v>
                </c:pt>
                <c:pt idx="546">
                  <c:v>50.587279256536</c:v>
                </c:pt>
                <c:pt idx="547">
                  <c:v>46.0442290885644</c:v>
                </c:pt>
                <c:pt idx="548">
                  <c:v>42.9262452442074</c:v>
                </c:pt>
                <c:pt idx="549">
                  <c:v>42.813158880934</c:v>
                </c:pt>
                <c:pt idx="550">
                  <c:v>39.2728968371205</c:v>
                </c:pt>
                <c:pt idx="551">
                  <c:v>39.2728968371205</c:v>
                </c:pt>
                <c:pt idx="552">
                  <c:v>39.2728968371205</c:v>
                </c:pt>
                <c:pt idx="553">
                  <c:v>39.2728968371205</c:v>
                </c:pt>
                <c:pt idx="554">
                  <c:v>34.7789475242773</c:v>
                </c:pt>
                <c:pt idx="555">
                  <c:v>32.4614740260556</c:v>
                </c:pt>
                <c:pt idx="556">
                  <c:v>31.9587652746782</c:v>
                </c:pt>
                <c:pt idx="557">
                  <c:v>33.0014631147146</c:v>
                </c:pt>
                <c:pt idx="558">
                  <c:v>33.2786850546211</c:v>
                </c:pt>
                <c:pt idx="559">
                  <c:v>33.2786850546211</c:v>
                </c:pt>
                <c:pt idx="560">
                  <c:v>33.0014631147146</c:v>
                </c:pt>
                <c:pt idx="561">
                  <c:v>31.6154061684895</c:v>
                </c:pt>
                <c:pt idx="562">
                  <c:v>31.6154061684895</c:v>
                </c:pt>
                <c:pt idx="563">
                  <c:v>31.4830878023768</c:v>
                </c:pt>
                <c:pt idx="564">
                  <c:v>31.4830878023768</c:v>
                </c:pt>
                <c:pt idx="565">
                  <c:v>30.5271690602606</c:v>
                </c:pt>
                <c:pt idx="566">
                  <c:v>28.948657421701</c:v>
                </c:pt>
                <c:pt idx="567">
                  <c:v>27.9139182473653</c:v>
                </c:pt>
                <c:pt idx="568">
                  <c:v>27.2764830508922</c:v>
                </c:pt>
                <c:pt idx="569">
                  <c:v>26.6261308726885</c:v>
                </c:pt>
                <c:pt idx="570">
                  <c:v>26.6261308726885</c:v>
                </c:pt>
                <c:pt idx="571">
                  <c:v>26.6261308726885</c:v>
                </c:pt>
                <c:pt idx="572">
                  <c:v>26.5943279472765</c:v>
                </c:pt>
                <c:pt idx="573">
                  <c:v>24.025276993445</c:v>
                </c:pt>
                <c:pt idx="574">
                  <c:v>23.2844916617446</c:v>
                </c:pt>
                <c:pt idx="575">
                  <c:v>21.9438981005785</c:v>
                </c:pt>
                <c:pt idx="576">
                  <c:v>21.9438981005785</c:v>
                </c:pt>
                <c:pt idx="577">
                  <c:v>23.2844916617446</c:v>
                </c:pt>
                <c:pt idx="578">
                  <c:v>23.8148955067427</c:v>
                </c:pt>
                <c:pt idx="579">
                  <c:v>21.1803285960345</c:v>
                </c:pt>
                <c:pt idx="580">
                  <c:v>19.4406302345994</c:v>
                </c:pt>
                <c:pt idx="581">
                  <c:v>19.4406302345994</c:v>
                </c:pt>
                <c:pt idx="582">
                  <c:v>19.4406302345994</c:v>
                </c:pt>
                <c:pt idx="583">
                  <c:v>21.1803285960345</c:v>
                </c:pt>
                <c:pt idx="584">
                  <c:v>23.2484126979764</c:v>
                </c:pt>
                <c:pt idx="585">
                  <c:v>23.2484126979764</c:v>
                </c:pt>
                <c:pt idx="586">
                  <c:v>23.2484126979764</c:v>
                </c:pt>
                <c:pt idx="587">
                  <c:v>23.2484126979764</c:v>
                </c:pt>
                <c:pt idx="588">
                  <c:v>25.6791525782705</c:v>
                </c:pt>
                <c:pt idx="589">
                  <c:v>25.9037076973448</c:v>
                </c:pt>
                <c:pt idx="590">
                  <c:v>26.0586203011251</c:v>
                </c:pt>
                <c:pt idx="591">
                  <c:v>27.3707942137564</c:v>
                </c:pt>
                <c:pt idx="592">
                  <c:v>29.0514952166636</c:v>
                </c:pt>
                <c:pt idx="593">
                  <c:v>29.263901199078</c:v>
                </c:pt>
                <c:pt idx="594">
                  <c:v>29.263901199078</c:v>
                </c:pt>
                <c:pt idx="595">
                  <c:v>29.263901199078</c:v>
                </c:pt>
                <c:pt idx="596">
                  <c:v>29.1384456750568</c:v>
                </c:pt>
                <c:pt idx="597">
                  <c:v>29.0514952166636</c:v>
                </c:pt>
                <c:pt idx="598">
                  <c:v>27.3707942137564</c:v>
                </c:pt>
                <c:pt idx="599">
                  <c:v>28.3569964639446</c:v>
                </c:pt>
                <c:pt idx="600">
                  <c:v>28.3569964639446</c:v>
                </c:pt>
                <c:pt idx="601">
                  <c:v>28.3569964639446</c:v>
                </c:pt>
                <c:pt idx="602">
                  <c:v>28.3569964639446</c:v>
                </c:pt>
                <c:pt idx="603">
                  <c:v>28.3569964639446</c:v>
                </c:pt>
                <c:pt idx="604">
                  <c:v>28.3569964639446</c:v>
                </c:pt>
                <c:pt idx="605">
                  <c:v>29.293757245445</c:v>
                </c:pt>
                <c:pt idx="606">
                  <c:v>30.5994072282845</c:v>
                </c:pt>
                <c:pt idx="607">
                  <c:v>31.9803888613096</c:v>
                </c:pt>
                <c:pt idx="608">
                  <c:v>31.9803888613096</c:v>
                </c:pt>
                <c:pt idx="609">
                  <c:v>30.5994072282845</c:v>
                </c:pt>
                <c:pt idx="610">
                  <c:v>29.293757245445</c:v>
                </c:pt>
                <c:pt idx="611">
                  <c:v>29.293757245445</c:v>
                </c:pt>
                <c:pt idx="612">
                  <c:v>29.293757245445</c:v>
                </c:pt>
                <c:pt idx="613">
                  <c:v>31.9803888613096</c:v>
                </c:pt>
                <c:pt idx="614">
                  <c:v>33.6774871333194</c:v>
                </c:pt>
                <c:pt idx="615">
                  <c:v>35.9101804314837</c:v>
                </c:pt>
                <c:pt idx="616">
                  <c:v>38.2947552558553</c:v>
                </c:pt>
                <c:pt idx="617">
                  <c:v>38.5470370931873</c:v>
                </c:pt>
                <c:pt idx="618">
                  <c:v>42.3600151850378</c:v>
                </c:pt>
                <c:pt idx="619">
                  <c:v>42.3600151850378</c:v>
                </c:pt>
                <c:pt idx="620">
                  <c:v>42.3600151850378</c:v>
                </c:pt>
                <c:pt idx="621">
                  <c:v>42.027385023973</c:v>
                </c:pt>
                <c:pt idx="622">
                  <c:v>42.027385023973</c:v>
                </c:pt>
                <c:pt idx="623">
                  <c:v>42.027385023973</c:v>
                </c:pt>
                <c:pt idx="624">
                  <c:v>42.0118892435542</c:v>
                </c:pt>
                <c:pt idx="625">
                  <c:v>41.2447616947011</c:v>
                </c:pt>
                <c:pt idx="626">
                  <c:v>41.2447616947011</c:v>
                </c:pt>
                <c:pt idx="627">
                  <c:v>40.1724408405996</c:v>
                </c:pt>
                <c:pt idx="628">
                  <c:v>40.1724408405996</c:v>
                </c:pt>
                <c:pt idx="629">
                  <c:v>38.6788410700708</c:v>
                </c:pt>
                <c:pt idx="630">
                  <c:v>38.6359368906644</c:v>
                </c:pt>
                <c:pt idx="631">
                  <c:v>35.800863740795</c:v>
                </c:pt>
                <c:pt idx="632">
                  <c:v>35.800863740795</c:v>
                </c:pt>
                <c:pt idx="633">
                  <c:v>35.800863740795</c:v>
                </c:pt>
                <c:pt idx="634">
                  <c:v>35.800863740795</c:v>
                </c:pt>
                <c:pt idx="635">
                  <c:v>35.800863740795</c:v>
                </c:pt>
                <c:pt idx="636">
                  <c:v>37.6832433872737</c:v>
                </c:pt>
                <c:pt idx="637">
                  <c:v>37.8374940193523</c:v>
                </c:pt>
                <c:pt idx="638">
                  <c:v>38.1127145725056</c:v>
                </c:pt>
                <c:pt idx="639">
                  <c:v>41.8960417085239</c:v>
                </c:pt>
                <c:pt idx="640">
                  <c:v>41.8960417085239</c:v>
                </c:pt>
                <c:pt idx="641">
                  <c:v>41.8960417085239</c:v>
                </c:pt>
                <c:pt idx="642">
                  <c:v>41.8960417085239</c:v>
                </c:pt>
                <c:pt idx="643">
                  <c:v>41.8960417085239</c:v>
                </c:pt>
                <c:pt idx="644">
                  <c:v>41.1946398068878</c:v>
                </c:pt>
                <c:pt idx="645">
                  <c:v>35.0307509458764</c:v>
                </c:pt>
                <c:pt idx="646">
                  <c:v>29.3827746837515</c:v>
                </c:pt>
                <c:pt idx="647">
                  <c:v>29.3481513834386</c:v>
                </c:pt>
                <c:pt idx="648">
                  <c:v>29.3481513834386</c:v>
                </c:pt>
                <c:pt idx="649">
                  <c:v>29.3481513834386</c:v>
                </c:pt>
                <c:pt idx="650">
                  <c:v>29.3481513834386</c:v>
                </c:pt>
                <c:pt idx="651">
                  <c:v>29.3481513834386</c:v>
                </c:pt>
                <c:pt idx="652">
                  <c:v>30.5832486772013</c:v>
                </c:pt>
                <c:pt idx="653">
                  <c:v>35.4043519099669</c:v>
                </c:pt>
                <c:pt idx="654">
                  <c:v>38.6120298286705</c:v>
                </c:pt>
                <c:pt idx="655">
                  <c:v>43.2149012597893</c:v>
                </c:pt>
                <c:pt idx="656">
                  <c:v>43.2149012597893</c:v>
                </c:pt>
                <c:pt idx="657">
                  <c:v>43.2149012597893</c:v>
                </c:pt>
                <c:pt idx="658">
                  <c:v>44.8196727025863</c:v>
                </c:pt>
                <c:pt idx="659">
                  <c:v>44.9846640066592</c:v>
                </c:pt>
                <c:pt idx="660">
                  <c:v>45.0159673469398</c:v>
                </c:pt>
                <c:pt idx="661">
                  <c:v>45.0759881165968</c:v>
                </c:pt>
                <c:pt idx="662">
                  <c:v>45.0759881165968</c:v>
                </c:pt>
                <c:pt idx="663">
                  <c:v>44.9846640066592</c:v>
                </c:pt>
                <c:pt idx="664">
                  <c:v>43.5259036012383</c:v>
                </c:pt>
                <c:pt idx="665">
                  <c:v>43.5259036012383</c:v>
                </c:pt>
                <c:pt idx="666">
                  <c:v>45.0759881165968</c:v>
                </c:pt>
                <c:pt idx="667">
                  <c:v>45.6082150991331</c:v>
                </c:pt>
                <c:pt idx="668">
                  <c:v>45.0997160520833</c:v>
                </c:pt>
                <c:pt idx="669">
                  <c:v>43.5259036012383</c:v>
                </c:pt>
                <c:pt idx="670">
                  <c:v>43.5259036012383</c:v>
                </c:pt>
                <c:pt idx="671">
                  <c:v>45.0997160520833</c:v>
                </c:pt>
                <c:pt idx="672">
                  <c:v>48.5342483294221</c:v>
                </c:pt>
                <c:pt idx="673">
                  <c:v>49.2202622587338</c:v>
                </c:pt>
                <c:pt idx="674">
                  <c:v>53.8059969010506</c:v>
                </c:pt>
                <c:pt idx="675">
                  <c:v>56.5804707347884</c:v>
                </c:pt>
                <c:pt idx="676">
                  <c:v>75.9481109042179</c:v>
                </c:pt>
                <c:pt idx="677">
                  <c:v>75.9481109042179</c:v>
                </c:pt>
                <c:pt idx="678">
                  <c:v>76.3609378838532</c:v>
                </c:pt>
                <c:pt idx="679">
                  <c:v>77.7352224063866</c:v>
                </c:pt>
                <c:pt idx="680">
                  <c:v>81.0131808014469</c:v>
                </c:pt>
                <c:pt idx="681">
                  <c:v>81.0131808014469</c:v>
                </c:pt>
                <c:pt idx="682">
                  <c:v>78.7742118865292</c:v>
                </c:pt>
                <c:pt idx="683">
                  <c:v>78.7742118865292</c:v>
                </c:pt>
                <c:pt idx="684">
                  <c:v>78.7742118865292</c:v>
                </c:pt>
                <c:pt idx="685">
                  <c:v>79.6718597633746</c:v>
                </c:pt>
                <c:pt idx="686">
                  <c:v>79.6718597633746</c:v>
                </c:pt>
                <c:pt idx="687">
                  <c:v>81.0131808014469</c:v>
                </c:pt>
                <c:pt idx="688">
                  <c:v>81.0131808014469</c:v>
                </c:pt>
                <c:pt idx="689">
                  <c:v>79.6718597633746</c:v>
                </c:pt>
                <c:pt idx="690">
                  <c:v>79.6718597633746</c:v>
                </c:pt>
                <c:pt idx="691">
                  <c:v>79.6718597633746</c:v>
                </c:pt>
                <c:pt idx="692">
                  <c:v>79.55708051794</c:v>
                </c:pt>
                <c:pt idx="693">
                  <c:v>79.542829408907</c:v>
                </c:pt>
                <c:pt idx="694">
                  <c:v>78.7649915254376</c:v>
                </c:pt>
                <c:pt idx="695">
                  <c:v>78.1160119437973</c:v>
                </c:pt>
                <c:pt idx="696">
                  <c:v>78.03536250153</c:v>
                </c:pt>
                <c:pt idx="697">
                  <c:v>74.6847281836865</c:v>
                </c:pt>
                <c:pt idx="698">
                  <c:v>73.6941186195577</c:v>
                </c:pt>
                <c:pt idx="699">
                  <c:v>73.6941186195577</c:v>
                </c:pt>
                <c:pt idx="700">
                  <c:v>64.7282134933764</c:v>
                </c:pt>
                <c:pt idx="701">
                  <c:v>60.5511763810653</c:v>
                </c:pt>
                <c:pt idx="702">
                  <c:v>60.5511763810653</c:v>
                </c:pt>
                <c:pt idx="703">
                  <c:v>60.5511763810653</c:v>
                </c:pt>
                <c:pt idx="704">
                  <c:v>58.5940131064945</c:v>
                </c:pt>
                <c:pt idx="705">
                  <c:v>58.5940131064945</c:v>
                </c:pt>
                <c:pt idx="706">
                  <c:v>58.5940131064945</c:v>
                </c:pt>
                <c:pt idx="707">
                  <c:v>58.5940131064945</c:v>
                </c:pt>
                <c:pt idx="708">
                  <c:v>58.5940131064945</c:v>
                </c:pt>
              </c:numCache>
            </c:numRef>
          </c:yVal>
          <c:smooth val="0"/>
        </c:ser>
        <c:axId val="62294852"/>
        <c:axId val="98139824"/>
      </c:scatterChart>
      <c:valAx>
        <c:axId val="6229485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Raman shift (cm-1)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139824"/>
        <c:crosses val="autoZero"/>
        <c:crossBetween val="midCat"/>
      </c:valAx>
      <c:valAx>
        <c:axId val="981398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Intensity (a.u.)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29485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S3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S3'!B6</c:f>
              <c:strCache>
                <c:ptCount val="1"/>
                <c:pt idx="0">
                  <c:v>Intensity (a.u., relative pixel scale 0-1 -- source figure prints no y-axis tick values)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S3'!$A$7:$A$653</c:f>
              <c:numCache>
                <c:formatCode>General</c:formatCode>
                <c:ptCount val="647"/>
                <c:pt idx="0">
                  <c:v>94.8848725561368</c:v>
                </c:pt>
                <c:pt idx="1">
                  <c:v>96.9547465764966</c:v>
                </c:pt>
                <c:pt idx="2">
                  <c:v>99.0246205968563</c:v>
                </c:pt>
                <c:pt idx="3">
                  <c:v>101.094494617216</c:v>
                </c:pt>
                <c:pt idx="4">
                  <c:v>103.164368637576</c:v>
                </c:pt>
                <c:pt idx="5">
                  <c:v>105.234242657936</c:v>
                </c:pt>
                <c:pt idx="6">
                  <c:v>107.304116678295</c:v>
                </c:pt>
                <c:pt idx="7">
                  <c:v>109.373990698655</c:v>
                </c:pt>
                <c:pt idx="8">
                  <c:v>111.443864719015</c:v>
                </c:pt>
                <c:pt idx="9">
                  <c:v>113.513738739375</c:v>
                </c:pt>
                <c:pt idx="10">
                  <c:v>115.583612759734</c:v>
                </c:pt>
                <c:pt idx="11">
                  <c:v>117.653486780094</c:v>
                </c:pt>
                <c:pt idx="12">
                  <c:v>119.723360800454</c:v>
                </c:pt>
                <c:pt idx="13">
                  <c:v>121.793234820814</c:v>
                </c:pt>
                <c:pt idx="14">
                  <c:v>123.863108841173</c:v>
                </c:pt>
                <c:pt idx="15">
                  <c:v>125.932982861533</c:v>
                </c:pt>
                <c:pt idx="16">
                  <c:v>128.002856881893</c:v>
                </c:pt>
                <c:pt idx="17">
                  <c:v>130.072730902253</c:v>
                </c:pt>
                <c:pt idx="18">
                  <c:v>132.142604922612</c:v>
                </c:pt>
                <c:pt idx="19">
                  <c:v>134.212478942972</c:v>
                </c:pt>
                <c:pt idx="20">
                  <c:v>136.282352963332</c:v>
                </c:pt>
                <c:pt idx="21">
                  <c:v>138.352226983692</c:v>
                </c:pt>
                <c:pt idx="22">
                  <c:v>140.422101004052</c:v>
                </c:pt>
                <c:pt idx="23">
                  <c:v>142.491975024411</c:v>
                </c:pt>
                <c:pt idx="24">
                  <c:v>144.561849044771</c:v>
                </c:pt>
                <c:pt idx="25">
                  <c:v>146.631723065131</c:v>
                </c:pt>
                <c:pt idx="26">
                  <c:v>148.70159708549</c:v>
                </c:pt>
                <c:pt idx="27">
                  <c:v>150.77147110585</c:v>
                </c:pt>
                <c:pt idx="28">
                  <c:v>152.84134512621</c:v>
                </c:pt>
                <c:pt idx="29">
                  <c:v>154.91121914657</c:v>
                </c:pt>
                <c:pt idx="30">
                  <c:v>156.98109316693</c:v>
                </c:pt>
                <c:pt idx="31">
                  <c:v>159.050967187289</c:v>
                </c:pt>
                <c:pt idx="32">
                  <c:v>161.120841207649</c:v>
                </c:pt>
                <c:pt idx="33">
                  <c:v>163.190715228009</c:v>
                </c:pt>
                <c:pt idx="34">
                  <c:v>165.260589248369</c:v>
                </c:pt>
                <c:pt idx="35">
                  <c:v>167.330463268728</c:v>
                </c:pt>
                <c:pt idx="36">
                  <c:v>169.400337289088</c:v>
                </c:pt>
                <c:pt idx="37">
                  <c:v>171.470211309448</c:v>
                </c:pt>
                <c:pt idx="38">
                  <c:v>173.540085329808</c:v>
                </c:pt>
                <c:pt idx="39">
                  <c:v>175.609959350167</c:v>
                </c:pt>
                <c:pt idx="40">
                  <c:v>177.679833370527</c:v>
                </c:pt>
                <c:pt idx="41">
                  <c:v>179.749707390887</c:v>
                </c:pt>
                <c:pt idx="42">
                  <c:v>181.819581411247</c:v>
                </c:pt>
                <c:pt idx="43">
                  <c:v>183.889455431606</c:v>
                </c:pt>
                <c:pt idx="44">
                  <c:v>185.959329451966</c:v>
                </c:pt>
                <c:pt idx="45">
                  <c:v>188.029203472326</c:v>
                </c:pt>
                <c:pt idx="46">
                  <c:v>190.099077492686</c:v>
                </c:pt>
                <c:pt idx="47">
                  <c:v>192.168951513045</c:v>
                </c:pt>
                <c:pt idx="48">
                  <c:v>194.238825533405</c:v>
                </c:pt>
                <c:pt idx="49">
                  <c:v>196.308699553765</c:v>
                </c:pt>
                <c:pt idx="50">
                  <c:v>198.378573574125</c:v>
                </c:pt>
                <c:pt idx="51">
                  <c:v>200.448447594484</c:v>
                </c:pt>
                <c:pt idx="52">
                  <c:v>202.518321614844</c:v>
                </c:pt>
                <c:pt idx="53">
                  <c:v>204.588195635204</c:v>
                </c:pt>
                <c:pt idx="54">
                  <c:v>206.658069655564</c:v>
                </c:pt>
                <c:pt idx="55">
                  <c:v>208.727943675923</c:v>
                </c:pt>
                <c:pt idx="56">
                  <c:v>210.797817696283</c:v>
                </c:pt>
                <c:pt idx="57">
                  <c:v>212.867691716643</c:v>
                </c:pt>
                <c:pt idx="58">
                  <c:v>214.937565737003</c:v>
                </c:pt>
                <c:pt idx="59">
                  <c:v>217.007439757363</c:v>
                </c:pt>
                <c:pt idx="60">
                  <c:v>219.077313777722</c:v>
                </c:pt>
                <c:pt idx="61">
                  <c:v>221.147187798082</c:v>
                </c:pt>
                <c:pt idx="62">
                  <c:v>223.217061818442</c:v>
                </c:pt>
                <c:pt idx="63">
                  <c:v>225.286935838802</c:v>
                </c:pt>
                <c:pt idx="64">
                  <c:v>227.356809859161</c:v>
                </c:pt>
                <c:pt idx="65">
                  <c:v>229.426683879521</c:v>
                </c:pt>
                <c:pt idx="66">
                  <c:v>231.496557899881</c:v>
                </c:pt>
                <c:pt idx="67">
                  <c:v>233.566431920241</c:v>
                </c:pt>
                <c:pt idx="68">
                  <c:v>235.6363059406</c:v>
                </c:pt>
                <c:pt idx="69">
                  <c:v>237.70617996096</c:v>
                </c:pt>
                <c:pt idx="70">
                  <c:v>239.77605398132</c:v>
                </c:pt>
                <c:pt idx="71">
                  <c:v>241.84592800168</c:v>
                </c:pt>
                <c:pt idx="72">
                  <c:v>243.915802022039</c:v>
                </c:pt>
                <c:pt idx="73">
                  <c:v>245.985676042399</c:v>
                </c:pt>
                <c:pt idx="74">
                  <c:v>248.055550062759</c:v>
                </c:pt>
                <c:pt idx="75">
                  <c:v>250.125424083119</c:v>
                </c:pt>
                <c:pt idx="76">
                  <c:v>252.195298103478</c:v>
                </c:pt>
                <c:pt idx="77">
                  <c:v>254.265172123838</c:v>
                </c:pt>
                <c:pt idx="78">
                  <c:v>256.335046144198</c:v>
                </c:pt>
                <c:pt idx="79">
                  <c:v>258.404920164558</c:v>
                </c:pt>
                <c:pt idx="80">
                  <c:v>260.474794184917</c:v>
                </c:pt>
                <c:pt idx="81">
                  <c:v>262.544668205277</c:v>
                </c:pt>
                <c:pt idx="82">
                  <c:v>264.614542225637</c:v>
                </c:pt>
                <c:pt idx="83">
                  <c:v>266.684416245997</c:v>
                </c:pt>
                <c:pt idx="84">
                  <c:v>268.754290266356</c:v>
                </c:pt>
                <c:pt idx="85">
                  <c:v>270.824164286716</c:v>
                </c:pt>
                <c:pt idx="86">
                  <c:v>272.894038307076</c:v>
                </c:pt>
                <c:pt idx="87">
                  <c:v>274.963912327436</c:v>
                </c:pt>
                <c:pt idx="88">
                  <c:v>277.033786347795</c:v>
                </c:pt>
                <c:pt idx="89">
                  <c:v>279.103660368155</c:v>
                </c:pt>
                <c:pt idx="90">
                  <c:v>281.173534388515</c:v>
                </c:pt>
                <c:pt idx="91">
                  <c:v>283.243408408875</c:v>
                </c:pt>
                <c:pt idx="92">
                  <c:v>285.313282429234</c:v>
                </c:pt>
                <c:pt idx="93">
                  <c:v>287.383156449594</c:v>
                </c:pt>
                <c:pt idx="94">
                  <c:v>289.453030469954</c:v>
                </c:pt>
                <c:pt idx="95">
                  <c:v>291.522904490314</c:v>
                </c:pt>
                <c:pt idx="96">
                  <c:v>293.592778510673</c:v>
                </c:pt>
                <c:pt idx="97">
                  <c:v>295.662652531033</c:v>
                </c:pt>
                <c:pt idx="98">
                  <c:v>297.732526551393</c:v>
                </c:pt>
                <c:pt idx="99">
                  <c:v>299.802400571753</c:v>
                </c:pt>
                <c:pt idx="100">
                  <c:v>301.872274592112</c:v>
                </c:pt>
                <c:pt idx="101">
                  <c:v>303.942148612472</c:v>
                </c:pt>
                <c:pt idx="102">
                  <c:v>306.012022632832</c:v>
                </c:pt>
                <c:pt idx="103">
                  <c:v>308.081896653192</c:v>
                </c:pt>
                <c:pt idx="104">
                  <c:v>310.151770673552</c:v>
                </c:pt>
                <c:pt idx="105">
                  <c:v>312.221644693911</c:v>
                </c:pt>
                <c:pt idx="106">
                  <c:v>314.291518714271</c:v>
                </c:pt>
                <c:pt idx="107">
                  <c:v>316.361392734631</c:v>
                </c:pt>
                <c:pt idx="108">
                  <c:v>318.431266754991</c:v>
                </c:pt>
                <c:pt idx="109">
                  <c:v>320.50114077535</c:v>
                </c:pt>
                <c:pt idx="110">
                  <c:v>322.57101479571</c:v>
                </c:pt>
                <c:pt idx="111">
                  <c:v>324.64088881607</c:v>
                </c:pt>
                <c:pt idx="112">
                  <c:v>326.71076283643</c:v>
                </c:pt>
                <c:pt idx="113">
                  <c:v>328.780636856789</c:v>
                </c:pt>
                <c:pt idx="114">
                  <c:v>330.850510877149</c:v>
                </c:pt>
                <c:pt idx="115">
                  <c:v>332.920384897509</c:v>
                </c:pt>
                <c:pt idx="116">
                  <c:v>334.990258917869</c:v>
                </c:pt>
                <c:pt idx="117">
                  <c:v>337.060132938228</c:v>
                </c:pt>
                <c:pt idx="118">
                  <c:v>339.130006958588</c:v>
                </c:pt>
                <c:pt idx="119">
                  <c:v>341.199880978948</c:v>
                </c:pt>
                <c:pt idx="120">
                  <c:v>343.269754999308</c:v>
                </c:pt>
                <c:pt idx="121">
                  <c:v>345.339629019667</c:v>
                </c:pt>
                <c:pt idx="122">
                  <c:v>347.409503040027</c:v>
                </c:pt>
                <c:pt idx="123">
                  <c:v>349.479377060387</c:v>
                </c:pt>
                <c:pt idx="124">
                  <c:v>351.549251080747</c:v>
                </c:pt>
                <c:pt idx="125">
                  <c:v>353.619125101106</c:v>
                </c:pt>
                <c:pt idx="126">
                  <c:v>355.688999121466</c:v>
                </c:pt>
                <c:pt idx="127">
                  <c:v>357.758873141826</c:v>
                </c:pt>
                <c:pt idx="128">
                  <c:v>359.828747162186</c:v>
                </c:pt>
                <c:pt idx="129">
                  <c:v>361.898621182545</c:v>
                </c:pt>
                <c:pt idx="130">
                  <c:v>363.968495202905</c:v>
                </c:pt>
                <c:pt idx="131">
                  <c:v>366.038369223265</c:v>
                </c:pt>
                <c:pt idx="132">
                  <c:v>368.108243243625</c:v>
                </c:pt>
                <c:pt idx="133">
                  <c:v>370.178117263984</c:v>
                </c:pt>
                <c:pt idx="134">
                  <c:v>372.247991284344</c:v>
                </c:pt>
                <c:pt idx="135">
                  <c:v>374.317865304704</c:v>
                </c:pt>
                <c:pt idx="136">
                  <c:v>376.387739325064</c:v>
                </c:pt>
                <c:pt idx="137">
                  <c:v>378.457613345423</c:v>
                </c:pt>
                <c:pt idx="138">
                  <c:v>380.527487365783</c:v>
                </c:pt>
                <c:pt idx="139">
                  <c:v>382.597361386143</c:v>
                </c:pt>
                <c:pt idx="140">
                  <c:v>384.667235406503</c:v>
                </c:pt>
                <c:pt idx="141">
                  <c:v>386.737109426862</c:v>
                </c:pt>
                <c:pt idx="142">
                  <c:v>388.806983447222</c:v>
                </c:pt>
                <c:pt idx="143">
                  <c:v>390.876857467582</c:v>
                </c:pt>
                <c:pt idx="144">
                  <c:v>392.946731487942</c:v>
                </c:pt>
                <c:pt idx="145">
                  <c:v>395.016605508302</c:v>
                </c:pt>
                <c:pt idx="146">
                  <c:v>397.086479528661</c:v>
                </c:pt>
                <c:pt idx="147">
                  <c:v>399.156353549021</c:v>
                </c:pt>
                <c:pt idx="148">
                  <c:v>401.226227569381</c:v>
                </c:pt>
                <c:pt idx="149">
                  <c:v>403.296101589741</c:v>
                </c:pt>
                <c:pt idx="150">
                  <c:v>405.3659756101</c:v>
                </c:pt>
                <c:pt idx="151">
                  <c:v>407.43584963046</c:v>
                </c:pt>
                <c:pt idx="152">
                  <c:v>409.50572365082</c:v>
                </c:pt>
                <c:pt idx="153">
                  <c:v>411.57559767118</c:v>
                </c:pt>
                <c:pt idx="154">
                  <c:v>413.645471691539</c:v>
                </c:pt>
                <c:pt idx="155">
                  <c:v>415.715345711899</c:v>
                </c:pt>
                <c:pt idx="156">
                  <c:v>417.785219732259</c:v>
                </c:pt>
                <c:pt idx="157">
                  <c:v>419.855093752619</c:v>
                </c:pt>
                <c:pt idx="158">
                  <c:v>421.924967772978</c:v>
                </c:pt>
                <c:pt idx="159">
                  <c:v>423.994841793338</c:v>
                </c:pt>
                <c:pt idx="160">
                  <c:v>426.064715813698</c:v>
                </c:pt>
                <c:pt idx="161">
                  <c:v>428.134589834058</c:v>
                </c:pt>
                <c:pt idx="162">
                  <c:v>430.204463854417</c:v>
                </c:pt>
                <c:pt idx="163">
                  <c:v>432.274337874777</c:v>
                </c:pt>
                <c:pt idx="164">
                  <c:v>434.344211895137</c:v>
                </c:pt>
                <c:pt idx="165">
                  <c:v>436.414085915497</c:v>
                </c:pt>
                <c:pt idx="166">
                  <c:v>438.483959935856</c:v>
                </c:pt>
                <c:pt idx="167">
                  <c:v>440.553833956216</c:v>
                </c:pt>
                <c:pt idx="168">
                  <c:v>442.623707976576</c:v>
                </c:pt>
                <c:pt idx="169">
                  <c:v>444.693581996936</c:v>
                </c:pt>
                <c:pt idx="170">
                  <c:v>446.763456017295</c:v>
                </c:pt>
                <c:pt idx="171">
                  <c:v>448.833330037655</c:v>
                </c:pt>
                <c:pt idx="172">
                  <c:v>450.903204058015</c:v>
                </c:pt>
                <c:pt idx="173">
                  <c:v>452.973078078375</c:v>
                </c:pt>
                <c:pt idx="174">
                  <c:v>455.042952098734</c:v>
                </c:pt>
                <c:pt idx="175">
                  <c:v>457.112826119094</c:v>
                </c:pt>
                <c:pt idx="176">
                  <c:v>459.182700139454</c:v>
                </c:pt>
                <c:pt idx="177">
                  <c:v>461.252574159814</c:v>
                </c:pt>
                <c:pt idx="178">
                  <c:v>463.322448180173</c:v>
                </c:pt>
                <c:pt idx="179">
                  <c:v>465.392322200533</c:v>
                </c:pt>
                <c:pt idx="180">
                  <c:v>467.462196220893</c:v>
                </c:pt>
                <c:pt idx="181">
                  <c:v>469.532070241253</c:v>
                </c:pt>
                <c:pt idx="182">
                  <c:v>471.601944261612</c:v>
                </c:pt>
                <c:pt idx="183">
                  <c:v>473.671818281972</c:v>
                </c:pt>
                <c:pt idx="184">
                  <c:v>475.741692302332</c:v>
                </c:pt>
                <c:pt idx="185">
                  <c:v>477.811566322692</c:v>
                </c:pt>
                <c:pt idx="186">
                  <c:v>479.881440343051</c:v>
                </c:pt>
                <c:pt idx="187">
                  <c:v>481.951314363411</c:v>
                </c:pt>
                <c:pt idx="188">
                  <c:v>484.021188383771</c:v>
                </c:pt>
                <c:pt idx="189">
                  <c:v>486.091062404131</c:v>
                </c:pt>
                <c:pt idx="190">
                  <c:v>488.160936424491</c:v>
                </c:pt>
                <c:pt idx="191">
                  <c:v>490.23081044485</c:v>
                </c:pt>
                <c:pt idx="192">
                  <c:v>492.30068446521</c:v>
                </c:pt>
                <c:pt idx="193">
                  <c:v>494.37055848557</c:v>
                </c:pt>
                <c:pt idx="194">
                  <c:v>496.44043250593</c:v>
                </c:pt>
                <c:pt idx="195">
                  <c:v>498.510306526289</c:v>
                </c:pt>
                <c:pt idx="196">
                  <c:v>500.580180546649</c:v>
                </c:pt>
                <c:pt idx="197">
                  <c:v>502.650054567009</c:v>
                </c:pt>
                <c:pt idx="198">
                  <c:v>504.719928587369</c:v>
                </c:pt>
                <c:pt idx="199">
                  <c:v>506.789802607728</c:v>
                </c:pt>
                <c:pt idx="200">
                  <c:v>508.859676628088</c:v>
                </c:pt>
                <c:pt idx="201">
                  <c:v>510.929550648448</c:v>
                </c:pt>
                <c:pt idx="202">
                  <c:v>512.999424668808</c:v>
                </c:pt>
                <c:pt idx="203">
                  <c:v>515.069298689167</c:v>
                </c:pt>
                <c:pt idx="204">
                  <c:v>517.139172709527</c:v>
                </c:pt>
                <c:pt idx="205">
                  <c:v>519.209046729887</c:v>
                </c:pt>
                <c:pt idx="206">
                  <c:v>521.278920750247</c:v>
                </c:pt>
                <c:pt idx="207">
                  <c:v>523.348794770606</c:v>
                </c:pt>
                <c:pt idx="208">
                  <c:v>525.418668790966</c:v>
                </c:pt>
                <c:pt idx="209">
                  <c:v>527.488542811326</c:v>
                </c:pt>
                <c:pt idx="210">
                  <c:v>529.558416831686</c:v>
                </c:pt>
                <c:pt idx="211">
                  <c:v>531.628290852045</c:v>
                </c:pt>
                <c:pt idx="212">
                  <c:v>533.698164872405</c:v>
                </c:pt>
                <c:pt idx="213">
                  <c:v>535.768038892765</c:v>
                </c:pt>
                <c:pt idx="214">
                  <c:v>537.837912913125</c:v>
                </c:pt>
                <c:pt idx="215">
                  <c:v>539.907786933484</c:v>
                </c:pt>
                <c:pt idx="216">
                  <c:v>541.977660953844</c:v>
                </c:pt>
                <c:pt idx="217">
                  <c:v>544.047534974204</c:v>
                </c:pt>
                <c:pt idx="218">
                  <c:v>546.117408994564</c:v>
                </c:pt>
                <c:pt idx="219">
                  <c:v>548.187283014923</c:v>
                </c:pt>
                <c:pt idx="220">
                  <c:v>550.257157035283</c:v>
                </c:pt>
                <c:pt idx="221">
                  <c:v>552.327031055643</c:v>
                </c:pt>
                <c:pt idx="222">
                  <c:v>554.396905076003</c:v>
                </c:pt>
                <c:pt idx="223">
                  <c:v>556.466779096362</c:v>
                </c:pt>
                <c:pt idx="224">
                  <c:v>558.536653116722</c:v>
                </c:pt>
                <c:pt idx="225">
                  <c:v>560.606527137082</c:v>
                </c:pt>
                <c:pt idx="226">
                  <c:v>562.676401157442</c:v>
                </c:pt>
                <c:pt idx="227">
                  <c:v>564.746275177801</c:v>
                </c:pt>
                <c:pt idx="228">
                  <c:v>566.816149198161</c:v>
                </c:pt>
                <c:pt idx="229">
                  <c:v>568.886023218521</c:v>
                </c:pt>
                <c:pt idx="230">
                  <c:v>570.955897238881</c:v>
                </c:pt>
                <c:pt idx="231">
                  <c:v>573.025771259241</c:v>
                </c:pt>
                <c:pt idx="232">
                  <c:v>575.0956452796</c:v>
                </c:pt>
                <c:pt idx="233">
                  <c:v>577.16551929996</c:v>
                </c:pt>
                <c:pt idx="234">
                  <c:v>579.23539332032</c:v>
                </c:pt>
                <c:pt idx="235">
                  <c:v>581.30526734068</c:v>
                </c:pt>
                <c:pt idx="236">
                  <c:v>583.375141361039</c:v>
                </c:pt>
                <c:pt idx="237">
                  <c:v>585.445015381399</c:v>
                </c:pt>
                <c:pt idx="238">
                  <c:v>587.514889401759</c:v>
                </c:pt>
                <c:pt idx="239">
                  <c:v>589.584763422119</c:v>
                </c:pt>
                <c:pt idx="240">
                  <c:v>591.654637442478</c:v>
                </c:pt>
                <c:pt idx="241">
                  <c:v>593.724511462838</c:v>
                </c:pt>
                <c:pt idx="242">
                  <c:v>595.794385483198</c:v>
                </c:pt>
                <c:pt idx="243">
                  <c:v>597.864259503558</c:v>
                </c:pt>
                <c:pt idx="244">
                  <c:v>599.934133523917</c:v>
                </c:pt>
                <c:pt idx="245">
                  <c:v>602.004007544277</c:v>
                </c:pt>
                <c:pt idx="246">
                  <c:v>604.073881564637</c:v>
                </c:pt>
                <c:pt idx="247">
                  <c:v>606.143755584997</c:v>
                </c:pt>
                <c:pt idx="248">
                  <c:v>608.213629605356</c:v>
                </c:pt>
                <c:pt idx="249">
                  <c:v>610.283503625716</c:v>
                </c:pt>
                <c:pt idx="250">
                  <c:v>612.353377646076</c:v>
                </c:pt>
                <c:pt idx="251">
                  <c:v>614.423251666436</c:v>
                </c:pt>
                <c:pt idx="252">
                  <c:v>616.493125686795</c:v>
                </c:pt>
                <c:pt idx="253">
                  <c:v>618.562999707155</c:v>
                </c:pt>
                <c:pt idx="254">
                  <c:v>620.632873727515</c:v>
                </c:pt>
                <c:pt idx="255">
                  <c:v>622.702747747875</c:v>
                </c:pt>
                <c:pt idx="256">
                  <c:v>624.772621768234</c:v>
                </c:pt>
                <c:pt idx="257">
                  <c:v>626.842495788594</c:v>
                </c:pt>
                <c:pt idx="258">
                  <c:v>628.912369808954</c:v>
                </c:pt>
                <c:pt idx="259">
                  <c:v>630.982243829314</c:v>
                </c:pt>
                <c:pt idx="260">
                  <c:v>633.052117849673</c:v>
                </c:pt>
                <c:pt idx="261">
                  <c:v>635.121991870033</c:v>
                </c:pt>
                <c:pt idx="262">
                  <c:v>637.191865890393</c:v>
                </c:pt>
                <c:pt idx="263">
                  <c:v>639.261739910753</c:v>
                </c:pt>
                <c:pt idx="264">
                  <c:v>641.331613931112</c:v>
                </c:pt>
                <c:pt idx="265">
                  <c:v>643.401487951472</c:v>
                </c:pt>
                <c:pt idx="266">
                  <c:v>645.471361971832</c:v>
                </c:pt>
                <c:pt idx="267">
                  <c:v>647.541235992192</c:v>
                </c:pt>
                <c:pt idx="268">
                  <c:v>649.611110012551</c:v>
                </c:pt>
                <c:pt idx="269">
                  <c:v>651.680984032911</c:v>
                </c:pt>
                <c:pt idx="270">
                  <c:v>653.750858053271</c:v>
                </c:pt>
                <c:pt idx="271">
                  <c:v>655.820732073631</c:v>
                </c:pt>
                <c:pt idx="272">
                  <c:v>657.89060609399</c:v>
                </c:pt>
                <c:pt idx="273">
                  <c:v>659.96048011435</c:v>
                </c:pt>
                <c:pt idx="274">
                  <c:v>662.03035413471</c:v>
                </c:pt>
                <c:pt idx="275">
                  <c:v>664.10022815507</c:v>
                </c:pt>
                <c:pt idx="276">
                  <c:v>666.17010217543</c:v>
                </c:pt>
                <c:pt idx="277">
                  <c:v>668.239976195789</c:v>
                </c:pt>
                <c:pt idx="278">
                  <c:v>670.309850216149</c:v>
                </c:pt>
                <c:pt idx="279">
                  <c:v>672.379724236509</c:v>
                </c:pt>
                <c:pt idx="280">
                  <c:v>674.449598256869</c:v>
                </c:pt>
                <c:pt idx="281">
                  <c:v>676.519472277228</c:v>
                </c:pt>
                <c:pt idx="282">
                  <c:v>678.589346297588</c:v>
                </c:pt>
                <c:pt idx="283">
                  <c:v>680.659220317948</c:v>
                </c:pt>
                <c:pt idx="284">
                  <c:v>682.729094338308</c:v>
                </c:pt>
                <c:pt idx="285">
                  <c:v>684.798968358667</c:v>
                </c:pt>
                <c:pt idx="286">
                  <c:v>686.868842379027</c:v>
                </c:pt>
                <c:pt idx="287">
                  <c:v>688.938716399387</c:v>
                </c:pt>
                <c:pt idx="288">
                  <c:v>691.008590419747</c:v>
                </c:pt>
                <c:pt idx="289">
                  <c:v>693.078464440106</c:v>
                </c:pt>
                <c:pt idx="290">
                  <c:v>695.148338460466</c:v>
                </c:pt>
                <c:pt idx="291">
                  <c:v>697.218212480826</c:v>
                </c:pt>
                <c:pt idx="292">
                  <c:v>699.288086501186</c:v>
                </c:pt>
                <c:pt idx="293">
                  <c:v>701.357960521545</c:v>
                </c:pt>
                <c:pt idx="294">
                  <c:v>703.427834541905</c:v>
                </c:pt>
                <c:pt idx="295">
                  <c:v>705.497708562265</c:v>
                </c:pt>
                <c:pt idx="296">
                  <c:v>707.567582582625</c:v>
                </c:pt>
                <c:pt idx="297">
                  <c:v>709.637456602984</c:v>
                </c:pt>
                <c:pt idx="298">
                  <c:v>711.707330623344</c:v>
                </c:pt>
                <c:pt idx="299">
                  <c:v>713.777204643704</c:v>
                </c:pt>
                <c:pt idx="300">
                  <c:v>715.847078664064</c:v>
                </c:pt>
                <c:pt idx="301">
                  <c:v>717.916952684423</c:v>
                </c:pt>
                <c:pt idx="302">
                  <c:v>719.986826704783</c:v>
                </c:pt>
                <c:pt idx="303">
                  <c:v>722.056700725143</c:v>
                </c:pt>
                <c:pt idx="304">
                  <c:v>724.126574745503</c:v>
                </c:pt>
                <c:pt idx="305">
                  <c:v>726.196448765862</c:v>
                </c:pt>
                <c:pt idx="306">
                  <c:v>728.266322786222</c:v>
                </c:pt>
                <c:pt idx="307">
                  <c:v>730.336196806582</c:v>
                </c:pt>
                <c:pt idx="308">
                  <c:v>732.406070826942</c:v>
                </c:pt>
                <c:pt idx="309">
                  <c:v>734.475944847302</c:v>
                </c:pt>
                <c:pt idx="310">
                  <c:v>736.545818867661</c:v>
                </c:pt>
                <c:pt idx="311">
                  <c:v>738.615692888021</c:v>
                </c:pt>
                <c:pt idx="312">
                  <c:v>740.685566908381</c:v>
                </c:pt>
                <c:pt idx="313">
                  <c:v>742.755440928741</c:v>
                </c:pt>
                <c:pt idx="314">
                  <c:v>744.8253149491</c:v>
                </c:pt>
                <c:pt idx="315">
                  <c:v>746.89518896946</c:v>
                </c:pt>
                <c:pt idx="316">
                  <c:v>748.96506298982</c:v>
                </c:pt>
                <c:pt idx="317">
                  <c:v>751.03493701018</c:v>
                </c:pt>
                <c:pt idx="318">
                  <c:v>753.104811030539</c:v>
                </c:pt>
                <c:pt idx="319">
                  <c:v>755.174685050899</c:v>
                </c:pt>
                <c:pt idx="320">
                  <c:v>757.244559071259</c:v>
                </c:pt>
                <c:pt idx="321">
                  <c:v>759.314433091619</c:v>
                </c:pt>
                <c:pt idx="322">
                  <c:v>761.384307111978</c:v>
                </c:pt>
                <c:pt idx="323">
                  <c:v>763.454181132338</c:v>
                </c:pt>
                <c:pt idx="324">
                  <c:v>765.524055152698</c:v>
                </c:pt>
                <c:pt idx="325">
                  <c:v>767.593929173058</c:v>
                </c:pt>
                <c:pt idx="326">
                  <c:v>769.663803193417</c:v>
                </c:pt>
                <c:pt idx="327">
                  <c:v>771.733677213777</c:v>
                </c:pt>
                <c:pt idx="328">
                  <c:v>773.803551234137</c:v>
                </c:pt>
                <c:pt idx="329">
                  <c:v>775.873425254497</c:v>
                </c:pt>
                <c:pt idx="330">
                  <c:v>777.943299274856</c:v>
                </c:pt>
                <c:pt idx="331">
                  <c:v>780.013173295216</c:v>
                </c:pt>
                <c:pt idx="332">
                  <c:v>782.083047315576</c:v>
                </c:pt>
                <c:pt idx="333">
                  <c:v>784.152921335936</c:v>
                </c:pt>
                <c:pt idx="334">
                  <c:v>786.222795356295</c:v>
                </c:pt>
                <c:pt idx="335">
                  <c:v>788.292669376655</c:v>
                </c:pt>
                <c:pt idx="336">
                  <c:v>790.362543397015</c:v>
                </c:pt>
                <c:pt idx="337">
                  <c:v>792.432417417375</c:v>
                </c:pt>
                <c:pt idx="338">
                  <c:v>794.502291437735</c:v>
                </c:pt>
                <c:pt idx="339">
                  <c:v>796.572165458094</c:v>
                </c:pt>
                <c:pt idx="340">
                  <c:v>798.642039478454</c:v>
                </c:pt>
                <c:pt idx="341">
                  <c:v>800.711913498814</c:v>
                </c:pt>
                <c:pt idx="342">
                  <c:v>802.781787519174</c:v>
                </c:pt>
                <c:pt idx="343">
                  <c:v>804.851661539533</c:v>
                </c:pt>
                <c:pt idx="344">
                  <c:v>806.921535559893</c:v>
                </c:pt>
                <c:pt idx="345">
                  <c:v>808.991409580253</c:v>
                </c:pt>
                <c:pt idx="346">
                  <c:v>811.061283600613</c:v>
                </c:pt>
                <c:pt idx="347">
                  <c:v>813.131157620972</c:v>
                </c:pt>
                <c:pt idx="348">
                  <c:v>815.201031641332</c:v>
                </c:pt>
                <c:pt idx="349">
                  <c:v>817.270905661692</c:v>
                </c:pt>
                <c:pt idx="350">
                  <c:v>819.340779682051</c:v>
                </c:pt>
                <c:pt idx="351">
                  <c:v>821.410653702411</c:v>
                </c:pt>
                <c:pt idx="352">
                  <c:v>823.480527722771</c:v>
                </c:pt>
                <c:pt idx="353">
                  <c:v>825.550401743131</c:v>
                </c:pt>
                <c:pt idx="354">
                  <c:v>827.62027576349</c:v>
                </c:pt>
                <c:pt idx="355">
                  <c:v>829.69014978385</c:v>
                </c:pt>
                <c:pt idx="356">
                  <c:v>831.76002380421</c:v>
                </c:pt>
                <c:pt idx="357">
                  <c:v>833.82989782457</c:v>
                </c:pt>
                <c:pt idx="358">
                  <c:v>835.899771844929</c:v>
                </c:pt>
                <c:pt idx="359">
                  <c:v>837.969645865289</c:v>
                </c:pt>
                <c:pt idx="360">
                  <c:v>840.039519885649</c:v>
                </c:pt>
                <c:pt idx="361">
                  <c:v>842.109393906009</c:v>
                </c:pt>
                <c:pt idx="362">
                  <c:v>844.179267926368</c:v>
                </c:pt>
                <c:pt idx="363">
                  <c:v>846.249141946728</c:v>
                </c:pt>
                <c:pt idx="364">
                  <c:v>848.319015967088</c:v>
                </c:pt>
                <c:pt idx="365">
                  <c:v>850.388889987448</c:v>
                </c:pt>
                <c:pt idx="366">
                  <c:v>852.458764007808</c:v>
                </c:pt>
                <c:pt idx="367">
                  <c:v>854.528638028167</c:v>
                </c:pt>
                <c:pt idx="368">
                  <c:v>856.598512048527</c:v>
                </c:pt>
                <c:pt idx="369">
                  <c:v>858.668386068887</c:v>
                </c:pt>
                <c:pt idx="370">
                  <c:v>860.738260089247</c:v>
                </c:pt>
                <c:pt idx="371">
                  <c:v>862.808134109606</c:v>
                </c:pt>
                <c:pt idx="372">
                  <c:v>864.878008129966</c:v>
                </c:pt>
                <c:pt idx="373">
                  <c:v>866.947882150326</c:v>
                </c:pt>
                <c:pt idx="374">
                  <c:v>869.017756170686</c:v>
                </c:pt>
                <c:pt idx="375">
                  <c:v>871.087630191045</c:v>
                </c:pt>
                <c:pt idx="376">
                  <c:v>873.157504211405</c:v>
                </c:pt>
                <c:pt idx="377">
                  <c:v>875.227378231765</c:v>
                </c:pt>
                <c:pt idx="378">
                  <c:v>877.297252252125</c:v>
                </c:pt>
                <c:pt idx="379">
                  <c:v>879.367126272484</c:v>
                </c:pt>
                <c:pt idx="380">
                  <c:v>881.437000292844</c:v>
                </c:pt>
                <c:pt idx="381">
                  <c:v>883.506874313204</c:v>
                </c:pt>
                <c:pt idx="382">
                  <c:v>885.576748333564</c:v>
                </c:pt>
                <c:pt idx="383">
                  <c:v>887.646622353923</c:v>
                </c:pt>
                <c:pt idx="384">
                  <c:v>889.716496374283</c:v>
                </c:pt>
                <c:pt idx="385">
                  <c:v>891.786370394643</c:v>
                </c:pt>
                <c:pt idx="386">
                  <c:v>893.856244415003</c:v>
                </c:pt>
                <c:pt idx="387">
                  <c:v>895.926118435362</c:v>
                </c:pt>
                <c:pt idx="388">
                  <c:v>897.995992455722</c:v>
                </c:pt>
                <c:pt idx="389">
                  <c:v>900.065866476082</c:v>
                </c:pt>
                <c:pt idx="390">
                  <c:v>902.135740496442</c:v>
                </c:pt>
                <c:pt idx="391">
                  <c:v>904.205614516801</c:v>
                </c:pt>
                <c:pt idx="392">
                  <c:v>906.275488537161</c:v>
                </c:pt>
                <c:pt idx="393">
                  <c:v>908.345362557521</c:v>
                </c:pt>
                <c:pt idx="394">
                  <c:v>910.415236577881</c:v>
                </c:pt>
                <c:pt idx="395">
                  <c:v>912.485110598241</c:v>
                </c:pt>
                <c:pt idx="396">
                  <c:v>914.5549846186</c:v>
                </c:pt>
                <c:pt idx="397">
                  <c:v>916.62485863896</c:v>
                </c:pt>
                <c:pt idx="398">
                  <c:v>918.69473265932</c:v>
                </c:pt>
                <c:pt idx="399">
                  <c:v>920.76460667968</c:v>
                </c:pt>
                <c:pt idx="400">
                  <c:v>922.834480700039</c:v>
                </c:pt>
                <c:pt idx="401">
                  <c:v>924.904354720399</c:v>
                </c:pt>
                <c:pt idx="402">
                  <c:v>926.974228740759</c:v>
                </c:pt>
                <c:pt idx="403">
                  <c:v>929.044102761119</c:v>
                </c:pt>
                <c:pt idx="404">
                  <c:v>931.113976781478</c:v>
                </c:pt>
                <c:pt idx="405">
                  <c:v>933.183850801838</c:v>
                </c:pt>
                <c:pt idx="406">
                  <c:v>935.253724822198</c:v>
                </c:pt>
                <c:pt idx="407">
                  <c:v>937.323598842558</c:v>
                </c:pt>
                <c:pt idx="408">
                  <c:v>939.393472862917</c:v>
                </c:pt>
                <c:pt idx="409">
                  <c:v>941.463346883277</c:v>
                </c:pt>
                <c:pt idx="410">
                  <c:v>943.533220903637</c:v>
                </c:pt>
                <c:pt idx="411">
                  <c:v>945.603094923997</c:v>
                </c:pt>
                <c:pt idx="412">
                  <c:v>947.672968944356</c:v>
                </c:pt>
                <c:pt idx="413">
                  <c:v>949.742842964716</c:v>
                </c:pt>
                <c:pt idx="414">
                  <c:v>951.812716985076</c:v>
                </c:pt>
                <c:pt idx="415">
                  <c:v>953.882591005436</c:v>
                </c:pt>
                <c:pt idx="416">
                  <c:v>955.952465025795</c:v>
                </c:pt>
                <c:pt idx="417">
                  <c:v>958.022339046155</c:v>
                </c:pt>
                <c:pt idx="418">
                  <c:v>960.092213066515</c:v>
                </c:pt>
                <c:pt idx="419">
                  <c:v>962.162087086875</c:v>
                </c:pt>
                <c:pt idx="420">
                  <c:v>964.231961107234</c:v>
                </c:pt>
                <c:pt idx="421">
                  <c:v>966.301835127594</c:v>
                </c:pt>
                <c:pt idx="422">
                  <c:v>968.371709147954</c:v>
                </c:pt>
                <c:pt idx="423">
                  <c:v>970.441583168314</c:v>
                </c:pt>
                <c:pt idx="424">
                  <c:v>972.511457188674</c:v>
                </c:pt>
                <c:pt idx="425">
                  <c:v>974.581331209033</c:v>
                </c:pt>
                <c:pt idx="426">
                  <c:v>976.651205229393</c:v>
                </c:pt>
                <c:pt idx="427">
                  <c:v>978.721079249753</c:v>
                </c:pt>
                <c:pt idx="428">
                  <c:v>980.790953270113</c:v>
                </c:pt>
                <c:pt idx="429">
                  <c:v>982.860827290472</c:v>
                </c:pt>
                <c:pt idx="430">
                  <c:v>984.930701310832</c:v>
                </c:pt>
                <c:pt idx="431">
                  <c:v>987.000575331192</c:v>
                </c:pt>
                <c:pt idx="432">
                  <c:v>989.070449351552</c:v>
                </c:pt>
                <c:pt idx="433">
                  <c:v>991.140323371911</c:v>
                </c:pt>
                <c:pt idx="434">
                  <c:v>993.210197392271</c:v>
                </c:pt>
                <c:pt idx="435">
                  <c:v>995.280071412631</c:v>
                </c:pt>
                <c:pt idx="436">
                  <c:v>997.349945432991</c:v>
                </c:pt>
                <c:pt idx="437">
                  <c:v>999.41981945335</c:v>
                </c:pt>
                <c:pt idx="438">
                  <c:v>1001.48969347371</c:v>
                </c:pt>
                <c:pt idx="439">
                  <c:v>1003.55956749407</c:v>
                </c:pt>
                <c:pt idx="440">
                  <c:v>1005.62944151443</c:v>
                </c:pt>
                <c:pt idx="441">
                  <c:v>1007.69931553479</c:v>
                </c:pt>
                <c:pt idx="442">
                  <c:v>1009.76918955515</c:v>
                </c:pt>
                <c:pt idx="443">
                  <c:v>1011.83906357551</c:v>
                </c:pt>
                <c:pt idx="444">
                  <c:v>1013.90893759587</c:v>
                </c:pt>
                <c:pt idx="445">
                  <c:v>1015.97881161623</c:v>
                </c:pt>
                <c:pt idx="446">
                  <c:v>1018.04868563659</c:v>
                </c:pt>
                <c:pt idx="447">
                  <c:v>1020.11855965695</c:v>
                </c:pt>
                <c:pt idx="448">
                  <c:v>1022.18843367731</c:v>
                </c:pt>
                <c:pt idx="449">
                  <c:v>1024.25830769767</c:v>
                </c:pt>
                <c:pt idx="450">
                  <c:v>1026.32818171803</c:v>
                </c:pt>
                <c:pt idx="451">
                  <c:v>1028.39805573839</c:v>
                </c:pt>
                <c:pt idx="452">
                  <c:v>1030.46792975875</c:v>
                </c:pt>
                <c:pt idx="453">
                  <c:v>1032.53780377911</c:v>
                </c:pt>
                <c:pt idx="454">
                  <c:v>1034.60767779947</c:v>
                </c:pt>
                <c:pt idx="455">
                  <c:v>1036.67755181983</c:v>
                </c:pt>
                <c:pt idx="456">
                  <c:v>1038.74742584019</c:v>
                </c:pt>
                <c:pt idx="457">
                  <c:v>1040.81729986055</c:v>
                </c:pt>
                <c:pt idx="458">
                  <c:v>1042.88717388091</c:v>
                </c:pt>
                <c:pt idx="459">
                  <c:v>1044.95704790127</c:v>
                </c:pt>
                <c:pt idx="460">
                  <c:v>1047.02692192163</c:v>
                </c:pt>
                <c:pt idx="461">
                  <c:v>1049.09679594199</c:v>
                </c:pt>
                <c:pt idx="462">
                  <c:v>1051.16666996234</c:v>
                </c:pt>
                <c:pt idx="463">
                  <c:v>1053.2365439827</c:v>
                </c:pt>
                <c:pt idx="464">
                  <c:v>1055.30641800306</c:v>
                </c:pt>
                <c:pt idx="465">
                  <c:v>1057.37629202342</c:v>
                </c:pt>
                <c:pt idx="466">
                  <c:v>1059.44616604378</c:v>
                </c:pt>
                <c:pt idx="467">
                  <c:v>1061.51604006414</c:v>
                </c:pt>
                <c:pt idx="468">
                  <c:v>1063.5859140845</c:v>
                </c:pt>
                <c:pt idx="469">
                  <c:v>1065.65578810486</c:v>
                </c:pt>
                <c:pt idx="470">
                  <c:v>1067.72566212522</c:v>
                </c:pt>
                <c:pt idx="471">
                  <c:v>1069.79553614558</c:v>
                </c:pt>
                <c:pt idx="472">
                  <c:v>1071.86541016594</c:v>
                </c:pt>
                <c:pt idx="473">
                  <c:v>1073.9352841863</c:v>
                </c:pt>
                <c:pt idx="474">
                  <c:v>1076.00515820666</c:v>
                </c:pt>
                <c:pt idx="475">
                  <c:v>1078.07503222702</c:v>
                </c:pt>
                <c:pt idx="476">
                  <c:v>1080.14490624738</c:v>
                </c:pt>
                <c:pt idx="477">
                  <c:v>1082.21478026774</c:v>
                </c:pt>
                <c:pt idx="478">
                  <c:v>1084.2846542881</c:v>
                </c:pt>
                <c:pt idx="479">
                  <c:v>1086.35452830846</c:v>
                </c:pt>
                <c:pt idx="480">
                  <c:v>1088.42440232882</c:v>
                </c:pt>
                <c:pt idx="481">
                  <c:v>1090.49427634918</c:v>
                </c:pt>
                <c:pt idx="482">
                  <c:v>1092.56415036954</c:v>
                </c:pt>
                <c:pt idx="483">
                  <c:v>1094.6340243899</c:v>
                </c:pt>
                <c:pt idx="484">
                  <c:v>1096.70389841026</c:v>
                </c:pt>
                <c:pt idx="485">
                  <c:v>1098.77377243062</c:v>
                </c:pt>
                <c:pt idx="486">
                  <c:v>1100.84364645098</c:v>
                </c:pt>
                <c:pt idx="487">
                  <c:v>1102.91352047134</c:v>
                </c:pt>
                <c:pt idx="488">
                  <c:v>1104.9833944917</c:v>
                </c:pt>
                <c:pt idx="489">
                  <c:v>1107.05326851206</c:v>
                </c:pt>
                <c:pt idx="490">
                  <c:v>1109.12314253242</c:v>
                </c:pt>
                <c:pt idx="491">
                  <c:v>1111.19301655278</c:v>
                </c:pt>
                <c:pt idx="492">
                  <c:v>1113.26289057314</c:v>
                </c:pt>
                <c:pt idx="493">
                  <c:v>1115.3327645935</c:v>
                </c:pt>
                <c:pt idx="494">
                  <c:v>1117.40263861386</c:v>
                </c:pt>
                <c:pt idx="495">
                  <c:v>1119.47251263422</c:v>
                </c:pt>
                <c:pt idx="496">
                  <c:v>1121.54238665458</c:v>
                </c:pt>
                <c:pt idx="497">
                  <c:v>1123.61226067494</c:v>
                </c:pt>
                <c:pt idx="498">
                  <c:v>1125.6821346953</c:v>
                </c:pt>
                <c:pt idx="499">
                  <c:v>1127.75200871566</c:v>
                </c:pt>
                <c:pt idx="500">
                  <c:v>1129.82188273602</c:v>
                </c:pt>
                <c:pt idx="501">
                  <c:v>1131.89175675637</c:v>
                </c:pt>
                <c:pt idx="502">
                  <c:v>1133.96163077673</c:v>
                </c:pt>
                <c:pt idx="503">
                  <c:v>1136.03150479709</c:v>
                </c:pt>
                <c:pt idx="504">
                  <c:v>1138.10137881745</c:v>
                </c:pt>
                <c:pt idx="505">
                  <c:v>1140.17125283781</c:v>
                </c:pt>
                <c:pt idx="506">
                  <c:v>1142.24112685817</c:v>
                </c:pt>
                <c:pt idx="507">
                  <c:v>1144.31100087853</c:v>
                </c:pt>
                <c:pt idx="508">
                  <c:v>1146.38087489889</c:v>
                </c:pt>
                <c:pt idx="509">
                  <c:v>1148.45074891925</c:v>
                </c:pt>
                <c:pt idx="510">
                  <c:v>1150.52062293961</c:v>
                </c:pt>
                <c:pt idx="511">
                  <c:v>1152.59049695997</c:v>
                </c:pt>
                <c:pt idx="512">
                  <c:v>1154.66037098033</c:v>
                </c:pt>
                <c:pt idx="513">
                  <c:v>1156.73024500069</c:v>
                </c:pt>
                <c:pt idx="514">
                  <c:v>1158.80011902105</c:v>
                </c:pt>
                <c:pt idx="515">
                  <c:v>1160.86999304141</c:v>
                </c:pt>
                <c:pt idx="516">
                  <c:v>1162.93986706177</c:v>
                </c:pt>
                <c:pt idx="517">
                  <c:v>1165.00974108213</c:v>
                </c:pt>
                <c:pt idx="518">
                  <c:v>1167.07961510249</c:v>
                </c:pt>
                <c:pt idx="519">
                  <c:v>1169.14948912285</c:v>
                </c:pt>
                <c:pt idx="520">
                  <c:v>1171.21936314321</c:v>
                </c:pt>
                <c:pt idx="521">
                  <c:v>1173.28923716357</c:v>
                </c:pt>
                <c:pt idx="522">
                  <c:v>1175.35911118393</c:v>
                </c:pt>
                <c:pt idx="523">
                  <c:v>1177.42898520429</c:v>
                </c:pt>
                <c:pt idx="524">
                  <c:v>1179.49885922465</c:v>
                </c:pt>
                <c:pt idx="525">
                  <c:v>1181.56873324501</c:v>
                </c:pt>
                <c:pt idx="526">
                  <c:v>1183.63860726537</c:v>
                </c:pt>
                <c:pt idx="527">
                  <c:v>1185.70848128573</c:v>
                </c:pt>
                <c:pt idx="528">
                  <c:v>1187.77835530609</c:v>
                </c:pt>
                <c:pt idx="529">
                  <c:v>1189.84822932645</c:v>
                </c:pt>
                <c:pt idx="530">
                  <c:v>1191.91810334681</c:v>
                </c:pt>
                <c:pt idx="531">
                  <c:v>1193.98797736717</c:v>
                </c:pt>
                <c:pt idx="532">
                  <c:v>1196.05785138753</c:v>
                </c:pt>
                <c:pt idx="533">
                  <c:v>1198.12772540789</c:v>
                </c:pt>
                <c:pt idx="534">
                  <c:v>1200.19759942825</c:v>
                </c:pt>
                <c:pt idx="535">
                  <c:v>1202.26747344861</c:v>
                </c:pt>
                <c:pt idx="536">
                  <c:v>1204.33734746897</c:v>
                </c:pt>
                <c:pt idx="537">
                  <c:v>1206.40722148933</c:v>
                </c:pt>
                <c:pt idx="538">
                  <c:v>1208.47709550969</c:v>
                </c:pt>
                <c:pt idx="539">
                  <c:v>1210.54696953005</c:v>
                </c:pt>
                <c:pt idx="540">
                  <c:v>1212.61684355041</c:v>
                </c:pt>
                <c:pt idx="541">
                  <c:v>1214.68671757077</c:v>
                </c:pt>
                <c:pt idx="542">
                  <c:v>1216.75659159113</c:v>
                </c:pt>
                <c:pt idx="543">
                  <c:v>1218.82646561148</c:v>
                </c:pt>
                <c:pt idx="544">
                  <c:v>1220.89633963184</c:v>
                </c:pt>
                <c:pt idx="545">
                  <c:v>1222.9662136522</c:v>
                </c:pt>
                <c:pt idx="546">
                  <c:v>1225.03608767256</c:v>
                </c:pt>
                <c:pt idx="547">
                  <c:v>1227.10596169292</c:v>
                </c:pt>
                <c:pt idx="548">
                  <c:v>1229.17583571328</c:v>
                </c:pt>
                <c:pt idx="549">
                  <c:v>1231.24570973364</c:v>
                </c:pt>
                <c:pt idx="550">
                  <c:v>1233.315583754</c:v>
                </c:pt>
                <c:pt idx="551">
                  <c:v>1235.38545777436</c:v>
                </c:pt>
                <c:pt idx="552">
                  <c:v>1237.45533179472</c:v>
                </c:pt>
                <c:pt idx="553">
                  <c:v>1239.52520581508</c:v>
                </c:pt>
                <c:pt idx="554">
                  <c:v>1241.59507983544</c:v>
                </c:pt>
                <c:pt idx="555">
                  <c:v>1243.6649538558</c:v>
                </c:pt>
                <c:pt idx="556">
                  <c:v>1245.73482787616</c:v>
                </c:pt>
                <c:pt idx="557">
                  <c:v>1247.80470189652</c:v>
                </c:pt>
                <c:pt idx="558">
                  <c:v>1249.87457591688</c:v>
                </c:pt>
                <c:pt idx="559">
                  <c:v>1251.94444993724</c:v>
                </c:pt>
                <c:pt idx="560">
                  <c:v>1254.0143239576</c:v>
                </c:pt>
                <c:pt idx="561">
                  <c:v>1256.08419797796</c:v>
                </c:pt>
                <c:pt idx="562">
                  <c:v>1258.15407199832</c:v>
                </c:pt>
                <c:pt idx="563">
                  <c:v>1260.22394601868</c:v>
                </c:pt>
                <c:pt idx="564">
                  <c:v>1262.29382003904</c:v>
                </c:pt>
                <c:pt idx="565">
                  <c:v>1264.3636940594</c:v>
                </c:pt>
                <c:pt idx="566">
                  <c:v>1266.43356807976</c:v>
                </c:pt>
                <c:pt idx="567">
                  <c:v>1268.50344210012</c:v>
                </c:pt>
                <c:pt idx="568">
                  <c:v>1270.57331612048</c:v>
                </c:pt>
                <c:pt idx="569">
                  <c:v>1272.64319014084</c:v>
                </c:pt>
                <c:pt idx="570">
                  <c:v>1274.7130641612</c:v>
                </c:pt>
                <c:pt idx="571">
                  <c:v>1276.78293818156</c:v>
                </c:pt>
                <c:pt idx="572">
                  <c:v>1278.85281220192</c:v>
                </c:pt>
                <c:pt idx="573">
                  <c:v>1280.92268622228</c:v>
                </c:pt>
                <c:pt idx="574">
                  <c:v>1282.99256024264</c:v>
                </c:pt>
                <c:pt idx="575">
                  <c:v>1285.062434263</c:v>
                </c:pt>
                <c:pt idx="576">
                  <c:v>1287.13230828336</c:v>
                </c:pt>
                <c:pt idx="577">
                  <c:v>1289.20218230372</c:v>
                </c:pt>
                <c:pt idx="578">
                  <c:v>1291.27205632408</c:v>
                </c:pt>
                <c:pt idx="579">
                  <c:v>1293.34193034444</c:v>
                </c:pt>
                <c:pt idx="580">
                  <c:v>1295.4118043648</c:v>
                </c:pt>
                <c:pt idx="581">
                  <c:v>1297.48167838516</c:v>
                </c:pt>
                <c:pt idx="582">
                  <c:v>1299.55155240552</c:v>
                </c:pt>
                <c:pt idx="583">
                  <c:v>1301.62142642588</c:v>
                </c:pt>
                <c:pt idx="584">
                  <c:v>1303.69130044623</c:v>
                </c:pt>
                <c:pt idx="585">
                  <c:v>1305.76117446659</c:v>
                </c:pt>
                <c:pt idx="586">
                  <c:v>1307.83104848695</c:v>
                </c:pt>
                <c:pt idx="587">
                  <c:v>1309.90092250731</c:v>
                </c:pt>
                <c:pt idx="588">
                  <c:v>1311.97079652767</c:v>
                </c:pt>
                <c:pt idx="589">
                  <c:v>1314.04067054803</c:v>
                </c:pt>
                <c:pt idx="590">
                  <c:v>1316.11054456839</c:v>
                </c:pt>
                <c:pt idx="591">
                  <c:v>1318.18041858875</c:v>
                </c:pt>
                <c:pt idx="592">
                  <c:v>1320.25029260911</c:v>
                </c:pt>
                <c:pt idx="593">
                  <c:v>1322.32016662947</c:v>
                </c:pt>
                <c:pt idx="594">
                  <c:v>1324.39004064983</c:v>
                </c:pt>
                <c:pt idx="595">
                  <c:v>1326.45991467019</c:v>
                </c:pt>
                <c:pt idx="596">
                  <c:v>1328.52978869055</c:v>
                </c:pt>
                <c:pt idx="597">
                  <c:v>1330.59966271091</c:v>
                </c:pt>
                <c:pt idx="598">
                  <c:v>1332.66953673127</c:v>
                </c:pt>
                <c:pt idx="599">
                  <c:v>1334.73941075163</c:v>
                </c:pt>
                <c:pt idx="600">
                  <c:v>1336.80928477199</c:v>
                </c:pt>
                <c:pt idx="601">
                  <c:v>1338.87915879235</c:v>
                </c:pt>
                <c:pt idx="602">
                  <c:v>1340.94903281271</c:v>
                </c:pt>
                <c:pt idx="603">
                  <c:v>1343.01890683307</c:v>
                </c:pt>
                <c:pt idx="604">
                  <c:v>1345.08878085343</c:v>
                </c:pt>
                <c:pt idx="605">
                  <c:v>1347.15865487379</c:v>
                </c:pt>
                <c:pt idx="606">
                  <c:v>1349.22852889415</c:v>
                </c:pt>
                <c:pt idx="607">
                  <c:v>1351.29840291451</c:v>
                </c:pt>
                <c:pt idx="608">
                  <c:v>1353.36827693487</c:v>
                </c:pt>
                <c:pt idx="609">
                  <c:v>1355.43815095523</c:v>
                </c:pt>
                <c:pt idx="610">
                  <c:v>1357.50802497559</c:v>
                </c:pt>
                <c:pt idx="611">
                  <c:v>1359.57789899595</c:v>
                </c:pt>
                <c:pt idx="612">
                  <c:v>1361.64777301631</c:v>
                </c:pt>
                <c:pt idx="613">
                  <c:v>1363.71764703667</c:v>
                </c:pt>
                <c:pt idx="614">
                  <c:v>1365.78752105703</c:v>
                </c:pt>
                <c:pt idx="615">
                  <c:v>1367.85739507739</c:v>
                </c:pt>
                <c:pt idx="616">
                  <c:v>1369.92726909775</c:v>
                </c:pt>
                <c:pt idx="617">
                  <c:v>1371.99714311811</c:v>
                </c:pt>
                <c:pt idx="618">
                  <c:v>1374.06701713847</c:v>
                </c:pt>
                <c:pt idx="619">
                  <c:v>1376.13689115883</c:v>
                </c:pt>
                <c:pt idx="620">
                  <c:v>1378.20676517919</c:v>
                </c:pt>
                <c:pt idx="621">
                  <c:v>1380.27663919955</c:v>
                </c:pt>
                <c:pt idx="622">
                  <c:v>1382.34651321991</c:v>
                </c:pt>
                <c:pt idx="623">
                  <c:v>1384.41638724027</c:v>
                </c:pt>
                <c:pt idx="624">
                  <c:v>1386.48626126063</c:v>
                </c:pt>
                <c:pt idx="625">
                  <c:v>1388.55613528099</c:v>
                </c:pt>
                <c:pt idx="626">
                  <c:v>1390.62600930134</c:v>
                </c:pt>
                <c:pt idx="627">
                  <c:v>1392.6958833217</c:v>
                </c:pt>
                <c:pt idx="628">
                  <c:v>1394.76575734206</c:v>
                </c:pt>
                <c:pt idx="629">
                  <c:v>1396.83563136242</c:v>
                </c:pt>
                <c:pt idx="630">
                  <c:v>1398.90550538278</c:v>
                </c:pt>
                <c:pt idx="631">
                  <c:v>1400.97537940314</c:v>
                </c:pt>
                <c:pt idx="632">
                  <c:v>1403.0452534235</c:v>
                </c:pt>
                <c:pt idx="633">
                  <c:v>1405.11512744386</c:v>
                </c:pt>
                <c:pt idx="634">
                  <c:v>1407.18500146422</c:v>
                </c:pt>
                <c:pt idx="635">
                  <c:v>1409.25487548458</c:v>
                </c:pt>
                <c:pt idx="636">
                  <c:v>1411.32474950494</c:v>
                </c:pt>
                <c:pt idx="637">
                  <c:v>1413.3946235253</c:v>
                </c:pt>
                <c:pt idx="638">
                  <c:v>1415.46449754566</c:v>
                </c:pt>
                <c:pt idx="639">
                  <c:v>1417.53437156602</c:v>
                </c:pt>
                <c:pt idx="640">
                  <c:v>1419.60424558638</c:v>
                </c:pt>
                <c:pt idx="641">
                  <c:v>1421.67411960674</c:v>
                </c:pt>
                <c:pt idx="642">
                  <c:v>1423.7439936271</c:v>
                </c:pt>
                <c:pt idx="643">
                  <c:v>1425.81386764746</c:v>
                </c:pt>
                <c:pt idx="644">
                  <c:v>1427.88374166782</c:v>
                </c:pt>
                <c:pt idx="645">
                  <c:v>1429.95361568818</c:v>
                </c:pt>
                <c:pt idx="646">
                  <c:v>1432.02348970854</c:v>
                </c:pt>
              </c:numCache>
            </c:numRef>
          </c:xVal>
          <c:yVal>
            <c:numRef>
              <c:f>'Figure S3'!$B$7:$B$653</c:f>
              <c:numCache>
                <c:formatCode>General</c:formatCode>
                <c:ptCount val="647"/>
                <c:pt idx="0">
                  <c:v>0.849210955487336</c:v>
                </c:pt>
                <c:pt idx="1">
                  <c:v>0.880208333333333</c:v>
                </c:pt>
                <c:pt idx="2">
                  <c:v>0.878472222222221</c:v>
                </c:pt>
                <c:pt idx="3">
                  <c:v>0.836805555555555</c:v>
                </c:pt>
                <c:pt idx="4">
                  <c:v>0.78298611111111</c:v>
                </c:pt>
                <c:pt idx="5">
                  <c:v>0.78298611111111</c:v>
                </c:pt>
                <c:pt idx="6">
                  <c:v>0.781249999999999</c:v>
                </c:pt>
                <c:pt idx="7">
                  <c:v>0.762152777777777</c:v>
                </c:pt>
                <c:pt idx="8">
                  <c:v>0.697916666666666</c:v>
                </c:pt>
                <c:pt idx="9">
                  <c:v>0.697916666666666</c:v>
                </c:pt>
                <c:pt idx="10">
                  <c:v>0.696180555555555</c:v>
                </c:pt>
                <c:pt idx="11">
                  <c:v>0.682291666666666</c:v>
                </c:pt>
                <c:pt idx="12">
                  <c:v>0.663194444444444</c:v>
                </c:pt>
                <c:pt idx="13">
                  <c:v>0.687499999999999</c:v>
                </c:pt>
                <c:pt idx="14">
                  <c:v>0.687499999999999</c:v>
                </c:pt>
                <c:pt idx="15">
                  <c:v>0.690972222222221</c:v>
                </c:pt>
                <c:pt idx="16">
                  <c:v>0.687499999999999</c:v>
                </c:pt>
                <c:pt idx="17">
                  <c:v>0.687499999999999</c:v>
                </c:pt>
                <c:pt idx="18">
                  <c:v>0.739583333333333</c:v>
                </c:pt>
                <c:pt idx="19">
                  <c:v>0.753472222222221</c:v>
                </c:pt>
                <c:pt idx="20">
                  <c:v>0.796874999999999</c:v>
                </c:pt>
                <c:pt idx="21">
                  <c:v>0.824652777777777</c:v>
                </c:pt>
                <c:pt idx="22">
                  <c:v>0.826388888888888</c:v>
                </c:pt>
                <c:pt idx="23">
                  <c:v>0.796874999999999</c:v>
                </c:pt>
                <c:pt idx="24">
                  <c:v>0.826388888888888</c:v>
                </c:pt>
                <c:pt idx="25">
                  <c:v>0.824652777777777</c:v>
                </c:pt>
                <c:pt idx="26">
                  <c:v>0.779513888888888</c:v>
                </c:pt>
                <c:pt idx="27">
                  <c:v>0.68923611111111</c:v>
                </c:pt>
                <c:pt idx="28">
                  <c:v>0.661458333333333</c:v>
                </c:pt>
                <c:pt idx="29">
                  <c:v>0.562499999999999</c:v>
                </c:pt>
                <c:pt idx="30">
                  <c:v>0.472222222222222</c:v>
                </c:pt>
                <c:pt idx="31">
                  <c:v>0.440972222222222</c:v>
                </c:pt>
                <c:pt idx="32">
                  <c:v>0.440972222222222</c:v>
                </c:pt>
                <c:pt idx="33">
                  <c:v>0.357226843922464</c:v>
                </c:pt>
                <c:pt idx="34">
                  <c:v>0.34346348096348</c:v>
                </c:pt>
                <c:pt idx="35">
                  <c:v>0.342247291378515</c:v>
                </c:pt>
                <c:pt idx="36">
                  <c:v>0.342173556202894</c:v>
                </c:pt>
                <c:pt idx="37">
                  <c:v>0.340012416490857</c:v>
                </c:pt>
                <c:pt idx="38">
                  <c:v>0.339992301173941</c:v>
                </c:pt>
                <c:pt idx="39">
                  <c:v>0.337877267881567</c:v>
                </c:pt>
                <c:pt idx="40">
                  <c:v>0.337569648008561</c:v>
                </c:pt>
                <c:pt idx="41">
                  <c:v>0.331373980348535</c:v>
                </c:pt>
                <c:pt idx="42">
                  <c:v>0.331373980348535</c:v>
                </c:pt>
                <c:pt idx="43">
                  <c:v>0.331373980348535</c:v>
                </c:pt>
                <c:pt idx="44">
                  <c:v>0.331373980348535</c:v>
                </c:pt>
                <c:pt idx="45">
                  <c:v>0.331373980348535</c:v>
                </c:pt>
                <c:pt idx="46">
                  <c:v>0.336138431971058</c:v>
                </c:pt>
                <c:pt idx="47">
                  <c:v>0.343306031459773</c:v>
                </c:pt>
                <c:pt idx="48">
                  <c:v>0.345946168448783</c:v>
                </c:pt>
                <c:pt idx="49">
                  <c:v>0.349364617989193</c:v>
                </c:pt>
                <c:pt idx="50">
                  <c:v>0.352430555555555</c:v>
                </c:pt>
                <c:pt idx="51">
                  <c:v>0.353751346982758</c:v>
                </c:pt>
                <c:pt idx="52">
                  <c:v>0.358857044198894</c:v>
                </c:pt>
                <c:pt idx="53">
                  <c:v>0.352430555555555</c:v>
                </c:pt>
                <c:pt idx="54">
                  <c:v>0.373263888888888</c:v>
                </c:pt>
                <c:pt idx="55">
                  <c:v>0.374999999999999</c:v>
                </c:pt>
                <c:pt idx="56">
                  <c:v>0.418346516112514</c:v>
                </c:pt>
                <c:pt idx="57">
                  <c:v>0.437499999999999</c:v>
                </c:pt>
                <c:pt idx="58">
                  <c:v>0.437499999999999</c:v>
                </c:pt>
                <c:pt idx="59">
                  <c:v>0.467013888888888</c:v>
                </c:pt>
                <c:pt idx="60">
                  <c:v>0.437499999999999</c:v>
                </c:pt>
                <c:pt idx="61">
                  <c:v>0.437499999999999</c:v>
                </c:pt>
                <c:pt idx="62">
                  <c:v>0.435763888888888</c:v>
                </c:pt>
                <c:pt idx="63">
                  <c:v>0.362970979028846</c:v>
                </c:pt>
                <c:pt idx="64">
                  <c:v>0.358306556619623</c:v>
                </c:pt>
                <c:pt idx="65">
                  <c:v>0.356342095996532</c:v>
                </c:pt>
                <c:pt idx="66">
                  <c:v>0.345515242372091</c:v>
                </c:pt>
                <c:pt idx="67">
                  <c:v>0.333156077714164</c:v>
                </c:pt>
                <c:pt idx="68">
                  <c:v>0.333156077714164</c:v>
                </c:pt>
                <c:pt idx="69">
                  <c:v>0.333156077714164</c:v>
                </c:pt>
                <c:pt idx="70">
                  <c:v>0.289930555555555</c:v>
                </c:pt>
                <c:pt idx="71">
                  <c:v>0.291666666666666</c:v>
                </c:pt>
                <c:pt idx="72">
                  <c:v>0.328326009914781</c:v>
                </c:pt>
                <c:pt idx="73">
                  <c:v>0.328398611111111</c:v>
                </c:pt>
                <c:pt idx="74">
                  <c:v>0.328398611111111</c:v>
                </c:pt>
                <c:pt idx="75">
                  <c:v>0.330449749642346</c:v>
                </c:pt>
                <c:pt idx="76">
                  <c:v>0.330971469436916</c:v>
                </c:pt>
                <c:pt idx="77">
                  <c:v>0.330449749642346</c:v>
                </c:pt>
                <c:pt idx="78">
                  <c:v>0.329305883578771</c:v>
                </c:pt>
                <c:pt idx="79">
                  <c:v>0.328398611111111</c:v>
                </c:pt>
                <c:pt idx="80">
                  <c:v>0.328398611111111</c:v>
                </c:pt>
                <c:pt idx="81">
                  <c:v>0.326878217503217</c:v>
                </c:pt>
                <c:pt idx="82">
                  <c:v>0.325906875134025</c:v>
                </c:pt>
                <c:pt idx="83">
                  <c:v>0.323004906665553</c:v>
                </c:pt>
                <c:pt idx="84">
                  <c:v>0.322999772313296</c:v>
                </c:pt>
                <c:pt idx="85">
                  <c:v>0.321018093781855</c:v>
                </c:pt>
                <c:pt idx="86">
                  <c:v>0.313182055544898</c:v>
                </c:pt>
                <c:pt idx="87">
                  <c:v>0.299304414741802</c:v>
                </c:pt>
                <c:pt idx="88">
                  <c:v>0.298067086281037</c:v>
                </c:pt>
                <c:pt idx="89">
                  <c:v>0.297225965858041</c:v>
                </c:pt>
                <c:pt idx="90">
                  <c:v>0.292235309934588</c:v>
                </c:pt>
                <c:pt idx="91">
                  <c:v>0.291150821723987</c:v>
                </c:pt>
                <c:pt idx="92">
                  <c:v>0.283098275593008</c:v>
                </c:pt>
                <c:pt idx="93">
                  <c:v>0.282283163740728</c:v>
                </c:pt>
                <c:pt idx="94">
                  <c:v>0.276661843779501</c:v>
                </c:pt>
                <c:pt idx="95">
                  <c:v>0.272274970496727</c:v>
                </c:pt>
                <c:pt idx="96">
                  <c:v>0.265530206203135</c:v>
                </c:pt>
                <c:pt idx="97">
                  <c:v>0.264851298309178</c:v>
                </c:pt>
                <c:pt idx="98">
                  <c:v>0.264805169753086</c:v>
                </c:pt>
                <c:pt idx="99">
                  <c:v>0.263085561843467</c:v>
                </c:pt>
                <c:pt idx="100">
                  <c:v>0.262864447345517</c:v>
                </c:pt>
                <c:pt idx="101">
                  <c:v>0.260174330546467</c:v>
                </c:pt>
                <c:pt idx="102">
                  <c:v>0.261373087159015</c:v>
                </c:pt>
                <c:pt idx="103">
                  <c:v>0.261373087159015</c:v>
                </c:pt>
                <c:pt idx="104">
                  <c:v>0.261373087159015</c:v>
                </c:pt>
                <c:pt idx="105">
                  <c:v>0.261373087159015</c:v>
                </c:pt>
                <c:pt idx="106">
                  <c:v>0.261373087159015</c:v>
                </c:pt>
                <c:pt idx="107">
                  <c:v>0.263599900088294</c:v>
                </c:pt>
                <c:pt idx="108">
                  <c:v>0.263599900088294</c:v>
                </c:pt>
                <c:pt idx="109">
                  <c:v>0.263599900088294</c:v>
                </c:pt>
                <c:pt idx="110">
                  <c:v>0.263599900088294</c:v>
                </c:pt>
                <c:pt idx="111">
                  <c:v>0.263599900088294</c:v>
                </c:pt>
                <c:pt idx="112">
                  <c:v>0.25249742090784</c:v>
                </c:pt>
                <c:pt idx="113">
                  <c:v>0.243792612709597</c:v>
                </c:pt>
                <c:pt idx="114">
                  <c:v>0.243792612709597</c:v>
                </c:pt>
                <c:pt idx="115">
                  <c:v>0.243792612709597</c:v>
                </c:pt>
                <c:pt idx="116">
                  <c:v>0.242586593388584</c:v>
                </c:pt>
                <c:pt idx="117">
                  <c:v>0.241647984951556</c:v>
                </c:pt>
                <c:pt idx="118">
                  <c:v>0.238544297138047</c:v>
                </c:pt>
                <c:pt idx="119">
                  <c:v>0.238544297138047</c:v>
                </c:pt>
                <c:pt idx="120">
                  <c:v>0.235446531375935</c:v>
                </c:pt>
                <c:pt idx="121">
                  <c:v>0.228708116695551</c:v>
                </c:pt>
                <c:pt idx="122">
                  <c:v>0.215070363597662</c:v>
                </c:pt>
                <c:pt idx="123">
                  <c:v>0.210039943830831</c:v>
                </c:pt>
                <c:pt idx="124">
                  <c:v>0.210039943830831</c:v>
                </c:pt>
                <c:pt idx="125">
                  <c:v>0.210039943830831</c:v>
                </c:pt>
                <c:pt idx="126">
                  <c:v>0.206597222222222</c:v>
                </c:pt>
                <c:pt idx="127">
                  <c:v>0.206597222222222</c:v>
                </c:pt>
                <c:pt idx="128">
                  <c:v>0.210039943830831</c:v>
                </c:pt>
                <c:pt idx="129">
                  <c:v>0.212891800401203</c:v>
                </c:pt>
                <c:pt idx="130">
                  <c:v>0.206597222222222</c:v>
                </c:pt>
                <c:pt idx="131">
                  <c:v>0.217013888888888</c:v>
                </c:pt>
                <c:pt idx="132">
                  <c:v>0.217013888888888</c:v>
                </c:pt>
                <c:pt idx="133">
                  <c:v>0.218749999999999</c:v>
                </c:pt>
                <c:pt idx="134">
                  <c:v>0.220486111111111</c:v>
                </c:pt>
                <c:pt idx="135">
                  <c:v>0.227430555555555</c:v>
                </c:pt>
                <c:pt idx="136">
                  <c:v>0.211805555555555</c:v>
                </c:pt>
                <c:pt idx="137">
                  <c:v>0.210069444444444</c:v>
                </c:pt>
                <c:pt idx="138">
                  <c:v>0.210069444444444</c:v>
                </c:pt>
                <c:pt idx="139">
                  <c:v>0.213541666666666</c:v>
                </c:pt>
                <c:pt idx="140">
                  <c:v>0.265624999999999</c:v>
                </c:pt>
                <c:pt idx="141">
                  <c:v>0.267361111111111</c:v>
                </c:pt>
                <c:pt idx="142">
                  <c:v>0.269097222222222</c:v>
                </c:pt>
                <c:pt idx="143">
                  <c:v>0.270833333333333</c:v>
                </c:pt>
                <c:pt idx="144">
                  <c:v>0.253472222222222</c:v>
                </c:pt>
                <c:pt idx="145">
                  <c:v>0.253472222222222</c:v>
                </c:pt>
                <c:pt idx="146">
                  <c:v>0.253472222222222</c:v>
                </c:pt>
                <c:pt idx="147">
                  <c:v>0.265624999999999</c:v>
                </c:pt>
                <c:pt idx="148">
                  <c:v>0.260416666666666</c:v>
                </c:pt>
                <c:pt idx="149">
                  <c:v>0.249999999999999</c:v>
                </c:pt>
                <c:pt idx="150">
                  <c:v>0.248263888888888</c:v>
                </c:pt>
                <c:pt idx="151">
                  <c:v>0.248263888888888</c:v>
                </c:pt>
                <c:pt idx="152">
                  <c:v>0.248263888888888</c:v>
                </c:pt>
                <c:pt idx="153">
                  <c:v>0.250957821476592</c:v>
                </c:pt>
                <c:pt idx="154">
                  <c:v>0.253417222222222</c:v>
                </c:pt>
                <c:pt idx="155">
                  <c:v>0.253417222222222</c:v>
                </c:pt>
                <c:pt idx="156">
                  <c:v>0.253417222222222</c:v>
                </c:pt>
                <c:pt idx="157">
                  <c:v>0.253417222222222</c:v>
                </c:pt>
                <c:pt idx="158">
                  <c:v>0.251061734617682</c:v>
                </c:pt>
                <c:pt idx="159">
                  <c:v>0.250957821476592</c:v>
                </c:pt>
                <c:pt idx="160">
                  <c:v>0.250931671920147</c:v>
                </c:pt>
                <c:pt idx="161">
                  <c:v>0.250876682704948</c:v>
                </c:pt>
                <c:pt idx="162">
                  <c:v>0.246146140609636</c:v>
                </c:pt>
                <c:pt idx="163">
                  <c:v>0.238413869598765</c:v>
                </c:pt>
                <c:pt idx="164">
                  <c:v>0.232792991291574</c:v>
                </c:pt>
                <c:pt idx="165">
                  <c:v>0.232792991291574</c:v>
                </c:pt>
                <c:pt idx="166">
                  <c:v>0.232792991291574</c:v>
                </c:pt>
                <c:pt idx="167">
                  <c:v>0.232792991291574</c:v>
                </c:pt>
                <c:pt idx="168">
                  <c:v>0.232187606184165</c:v>
                </c:pt>
                <c:pt idx="169">
                  <c:v>0.232187606184165</c:v>
                </c:pt>
                <c:pt idx="170">
                  <c:v>0.232993104203152</c:v>
                </c:pt>
                <c:pt idx="171">
                  <c:v>0.236461786503581</c:v>
                </c:pt>
                <c:pt idx="172">
                  <c:v>0.237841035422758</c:v>
                </c:pt>
                <c:pt idx="173">
                  <c:v>0.237841035422758</c:v>
                </c:pt>
                <c:pt idx="174">
                  <c:v>0.236461786503581</c:v>
                </c:pt>
                <c:pt idx="175">
                  <c:v>0.237841035422758</c:v>
                </c:pt>
                <c:pt idx="176">
                  <c:v>0.238518750580154</c:v>
                </c:pt>
                <c:pt idx="177">
                  <c:v>0.241828022406172</c:v>
                </c:pt>
                <c:pt idx="178">
                  <c:v>0.242257845965556</c:v>
                </c:pt>
                <c:pt idx="179">
                  <c:v>0.242257845965556</c:v>
                </c:pt>
                <c:pt idx="180">
                  <c:v>0.24414787150947</c:v>
                </c:pt>
                <c:pt idx="181">
                  <c:v>0.252463757323006</c:v>
                </c:pt>
                <c:pt idx="182">
                  <c:v>0.257692838136033</c:v>
                </c:pt>
                <c:pt idx="183">
                  <c:v>0.262991495471614</c:v>
                </c:pt>
                <c:pt idx="184">
                  <c:v>0.265919811320754</c:v>
                </c:pt>
                <c:pt idx="185">
                  <c:v>0.266508092738407</c:v>
                </c:pt>
                <c:pt idx="186">
                  <c:v>0.266508092738407</c:v>
                </c:pt>
                <c:pt idx="187">
                  <c:v>0.266508092738407</c:v>
                </c:pt>
                <c:pt idx="188">
                  <c:v>0.268089944976925</c:v>
                </c:pt>
                <c:pt idx="189">
                  <c:v>0.271440259004034</c:v>
                </c:pt>
                <c:pt idx="190">
                  <c:v>0.249999999999999</c:v>
                </c:pt>
                <c:pt idx="191">
                  <c:v>0.249999999999999</c:v>
                </c:pt>
                <c:pt idx="192">
                  <c:v>0.29650547357253</c:v>
                </c:pt>
                <c:pt idx="193">
                  <c:v>0.308432735444916</c:v>
                </c:pt>
                <c:pt idx="194">
                  <c:v>0.308742499217927</c:v>
                </c:pt>
                <c:pt idx="195">
                  <c:v>0.311355902777777</c:v>
                </c:pt>
                <c:pt idx="196">
                  <c:v>0.311813899157937</c:v>
                </c:pt>
                <c:pt idx="197">
                  <c:v>0.318827074569001</c:v>
                </c:pt>
                <c:pt idx="198">
                  <c:v>0.320826120264246</c:v>
                </c:pt>
                <c:pt idx="199">
                  <c:v>0.322076778105539</c:v>
                </c:pt>
                <c:pt idx="200">
                  <c:v>0.336204044986296</c:v>
                </c:pt>
                <c:pt idx="201">
                  <c:v>0.33655268577761</c:v>
                </c:pt>
                <c:pt idx="202">
                  <c:v>0.337201156182637</c:v>
                </c:pt>
                <c:pt idx="203">
                  <c:v>0.342035066590058</c:v>
                </c:pt>
                <c:pt idx="204">
                  <c:v>0.347025870886667</c:v>
                </c:pt>
                <c:pt idx="205">
                  <c:v>0.347808365642961</c:v>
                </c:pt>
                <c:pt idx="206">
                  <c:v>0.348554204139558</c:v>
                </c:pt>
                <c:pt idx="207">
                  <c:v>0.348554204139558</c:v>
                </c:pt>
                <c:pt idx="208">
                  <c:v>0.348554204139558</c:v>
                </c:pt>
                <c:pt idx="209">
                  <c:v>0.348554204139558</c:v>
                </c:pt>
                <c:pt idx="210">
                  <c:v>0.347696593193318</c:v>
                </c:pt>
                <c:pt idx="211">
                  <c:v>0.347696593193318</c:v>
                </c:pt>
                <c:pt idx="212">
                  <c:v>0.346123446637426</c:v>
                </c:pt>
                <c:pt idx="213">
                  <c:v>0.343740141955835</c:v>
                </c:pt>
                <c:pt idx="214">
                  <c:v>0.34319530710835</c:v>
                </c:pt>
                <c:pt idx="215">
                  <c:v>0.323488817706264</c:v>
                </c:pt>
                <c:pt idx="216">
                  <c:v>0.315817391835894</c:v>
                </c:pt>
                <c:pt idx="217">
                  <c:v>0.309320348624273</c:v>
                </c:pt>
                <c:pt idx="218">
                  <c:v>0.305963784117132</c:v>
                </c:pt>
                <c:pt idx="219">
                  <c:v>0.305837053273547</c:v>
                </c:pt>
                <c:pt idx="220">
                  <c:v>0.303636752801992</c:v>
                </c:pt>
                <c:pt idx="221">
                  <c:v>0.303636752801992</c:v>
                </c:pt>
                <c:pt idx="222">
                  <c:v>0.303636752801992</c:v>
                </c:pt>
                <c:pt idx="223">
                  <c:v>0.303636752801992</c:v>
                </c:pt>
                <c:pt idx="224">
                  <c:v>0.303636752801992</c:v>
                </c:pt>
                <c:pt idx="225">
                  <c:v>0.304191415952012</c:v>
                </c:pt>
                <c:pt idx="226">
                  <c:v>0.30795747207171</c:v>
                </c:pt>
                <c:pt idx="227">
                  <c:v>0.308601710334788</c:v>
                </c:pt>
                <c:pt idx="228">
                  <c:v>0.315701372977851</c:v>
                </c:pt>
                <c:pt idx="229">
                  <c:v>0.320203168732506</c:v>
                </c:pt>
                <c:pt idx="230">
                  <c:v>0.327439445538596</c:v>
                </c:pt>
                <c:pt idx="231">
                  <c:v>0.327439445538596</c:v>
                </c:pt>
                <c:pt idx="232">
                  <c:v>0.327439445538596</c:v>
                </c:pt>
                <c:pt idx="233">
                  <c:v>0.327439445538596</c:v>
                </c:pt>
                <c:pt idx="234">
                  <c:v>0.327439445538596</c:v>
                </c:pt>
                <c:pt idx="235">
                  <c:v>0.324546454262661</c:v>
                </c:pt>
                <c:pt idx="236">
                  <c:v>0.324276551312649</c:v>
                </c:pt>
                <c:pt idx="237">
                  <c:v>0.32336866740088</c:v>
                </c:pt>
                <c:pt idx="238">
                  <c:v>0.323320786647992</c:v>
                </c:pt>
                <c:pt idx="239">
                  <c:v>0.323320786647992</c:v>
                </c:pt>
                <c:pt idx="240">
                  <c:v>0.323320786647992</c:v>
                </c:pt>
                <c:pt idx="241">
                  <c:v>0.32336866740088</c:v>
                </c:pt>
                <c:pt idx="242">
                  <c:v>0.324276551312649</c:v>
                </c:pt>
                <c:pt idx="243">
                  <c:v>0.325456847000197</c:v>
                </c:pt>
                <c:pt idx="244">
                  <c:v>0.328358376928617</c:v>
                </c:pt>
                <c:pt idx="245">
                  <c:v>0.33111410440613</c:v>
                </c:pt>
                <c:pt idx="246">
                  <c:v>0.33204563114853</c:v>
                </c:pt>
                <c:pt idx="247">
                  <c:v>0.332535266934208</c:v>
                </c:pt>
                <c:pt idx="248">
                  <c:v>0.33419579214127</c:v>
                </c:pt>
                <c:pt idx="249">
                  <c:v>0.33419579214127</c:v>
                </c:pt>
                <c:pt idx="250">
                  <c:v>0.335678469095374</c:v>
                </c:pt>
                <c:pt idx="251">
                  <c:v>0.336973063658272</c:v>
                </c:pt>
                <c:pt idx="252">
                  <c:v>0.336973063658272</c:v>
                </c:pt>
                <c:pt idx="253">
                  <c:v>0.336973063658272</c:v>
                </c:pt>
                <c:pt idx="254">
                  <c:v>0.335849777080581</c:v>
                </c:pt>
                <c:pt idx="255">
                  <c:v>0.335849777080581</c:v>
                </c:pt>
                <c:pt idx="256">
                  <c:v>0.339015628337758</c:v>
                </c:pt>
                <c:pt idx="257">
                  <c:v>0.337874490983129</c:v>
                </c:pt>
                <c:pt idx="258">
                  <c:v>0.335849777080581</c:v>
                </c:pt>
                <c:pt idx="259">
                  <c:v>0.335172707558859</c:v>
                </c:pt>
                <c:pt idx="260">
                  <c:v>0.333113318123373</c:v>
                </c:pt>
                <c:pt idx="261">
                  <c:v>0.331340800071471</c:v>
                </c:pt>
                <c:pt idx="262">
                  <c:v>0.329428155821664</c:v>
                </c:pt>
                <c:pt idx="263">
                  <c:v>0.321513127761612</c:v>
                </c:pt>
                <c:pt idx="264">
                  <c:v>0.302507610997655</c:v>
                </c:pt>
                <c:pt idx="265">
                  <c:v>0.29552350207791</c:v>
                </c:pt>
                <c:pt idx="266">
                  <c:v>0.293658727399165</c:v>
                </c:pt>
                <c:pt idx="267">
                  <c:v>0.286413150243595</c:v>
                </c:pt>
                <c:pt idx="268">
                  <c:v>0.281231004255046</c:v>
                </c:pt>
                <c:pt idx="269">
                  <c:v>0.274686995153473</c:v>
                </c:pt>
                <c:pt idx="270">
                  <c:v>0.262512488742541</c:v>
                </c:pt>
                <c:pt idx="271">
                  <c:v>0.260416666666666</c:v>
                </c:pt>
                <c:pt idx="272">
                  <c:v>0.255208333333333</c:v>
                </c:pt>
                <c:pt idx="273">
                  <c:v>0.260416666666666</c:v>
                </c:pt>
                <c:pt idx="274">
                  <c:v>0.255208333333333</c:v>
                </c:pt>
                <c:pt idx="275">
                  <c:v>0.203968824817716</c:v>
                </c:pt>
                <c:pt idx="276">
                  <c:v>0.203448233801717</c:v>
                </c:pt>
                <c:pt idx="277">
                  <c:v>0.202979285108717</c:v>
                </c:pt>
                <c:pt idx="278">
                  <c:v>0.196774131864769</c:v>
                </c:pt>
                <c:pt idx="279">
                  <c:v>0.188340015273004</c:v>
                </c:pt>
                <c:pt idx="280">
                  <c:v>0.186662820404245</c:v>
                </c:pt>
                <c:pt idx="281">
                  <c:v>0.186662820404245</c:v>
                </c:pt>
                <c:pt idx="282">
                  <c:v>0.186538250595461</c:v>
                </c:pt>
                <c:pt idx="283">
                  <c:v>0.185661269176101</c:v>
                </c:pt>
                <c:pt idx="284">
                  <c:v>0.184012630171685</c:v>
                </c:pt>
                <c:pt idx="285">
                  <c:v>0.184012630171685</c:v>
                </c:pt>
                <c:pt idx="286">
                  <c:v>0.184012630171685</c:v>
                </c:pt>
                <c:pt idx="287">
                  <c:v>0.177733182271076</c:v>
                </c:pt>
                <c:pt idx="288">
                  <c:v>0.177733182271076</c:v>
                </c:pt>
                <c:pt idx="289">
                  <c:v>0.176054195303551</c:v>
                </c:pt>
                <c:pt idx="290">
                  <c:v>0.173735119047619</c:v>
                </c:pt>
                <c:pt idx="291">
                  <c:v>0.172040654478671</c:v>
                </c:pt>
                <c:pt idx="292">
                  <c:v>0.171021253052503</c:v>
                </c:pt>
                <c:pt idx="293">
                  <c:v>0.171021253052503</c:v>
                </c:pt>
                <c:pt idx="294">
                  <c:v>0.173015839991122</c:v>
                </c:pt>
                <c:pt idx="295">
                  <c:v>0.173735119047619</c:v>
                </c:pt>
                <c:pt idx="296">
                  <c:v>0.173735119047619</c:v>
                </c:pt>
                <c:pt idx="297">
                  <c:v>0.173735119047619</c:v>
                </c:pt>
                <c:pt idx="298">
                  <c:v>0.173015839991122</c:v>
                </c:pt>
                <c:pt idx="299">
                  <c:v>0.173015839991122</c:v>
                </c:pt>
                <c:pt idx="300">
                  <c:v>0.173015839991122</c:v>
                </c:pt>
                <c:pt idx="301">
                  <c:v>0.173015839991122</c:v>
                </c:pt>
                <c:pt idx="302">
                  <c:v>0.171670909895948</c:v>
                </c:pt>
                <c:pt idx="303">
                  <c:v>0.162957465927034</c:v>
                </c:pt>
                <c:pt idx="304">
                  <c:v>0.162957465927034</c:v>
                </c:pt>
                <c:pt idx="305">
                  <c:v>0.162957465927034</c:v>
                </c:pt>
                <c:pt idx="306">
                  <c:v>0.162957465927034</c:v>
                </c:pt>
                <c:pt idx="307">
                  <c:v>0.162957465927034</c:v>
                </c:pt>
                <c:pt idx="308">
                  <c:v>0.165597879937132</c:v>
                </c:pt>
                <c:pt idx="309">
                  <c:v>0.168130198856251</c:v>
                </c:pt>
                <c:pt idx="310">
                  <c:v>0.168130198856251</c:v>
                </c:pt>
                <c:pt idx="311">
                  <c:v>0.168130198856251</c:v>
                </c:pt>
                <c:pt idx="312">
                  <c:v>0.168130198856251</c:v>
                </c:pt>
                <c:pt idx="313">
                  <c:v>0.168130198856251</c:v>
                </c:pt>
                <c:pt idx="314">
                  <c:v>0.16073571552045</c:v>
                </c:pt>
                <c:pt idx="315">
                  <c:v>0.151278248928836</c:v>
                </c:pt>
                <c:pt idx="316">
                  <c:v>0.14018621264868</c:v>
                </c:pt>
                <c:pt idx="317">
                  <c:v>0.139003984834416</c:v>
                </c:pt>
                <c:pt idx="318">
                  <c:v>0.136194451289633</c:v>
                </c:pt>
                <c:pt idx="319">
                  <c:v>0.134764960536163</c:v>
                </c:pt>
                <c:pt idx="320">
                  <c:v>0.134386680258239</c:v>
                </c:pt>
                <c:pt idx="321">
                  <c:v>0.134274876450663</c:v>
                </c:pt>
                <c:pt idx="322">
                  <c:v>0.128347407875722</c:v>
                </c:pt>
                <c:pt idx="323">
                  <c:v>0.125090277777777</c:v>
                </c:pt>
                <c:pt idx="324">
                  <c:v>0.112888823375261</c:v>
                </c:pt>
                <c:pt idx="325">
                  <c:v>0.112534070867404</c:v>
                </c:pt>
                <c:pt idx="326">
                  <c:v>0.111072322322322</c:v>
                </c:pt>
                <c:pt idx="327">
                  <c:v>0.108917771811352</c:v>
                </c:pt>
                <c:pt idx="328">
                  <c:v>0.106644298119362</c:v>
                </c:pt>
                <c:pt idx="329">
                  <c:v>0.105765748356862</c:v>
                </c:pt>
                <c:pt idx="330">
                  <c:v>0.105765748356862</c:v>
                </c:pt>
                <c:pt idx="331">
                  <c:v>0.108917771811352</c:v>
                </c:pt>
                <c:pt idx="332">
                  <c:v>0.108917771811352</c:v>
                </c:pt>
                <c:pt idx="333">
                  <c:v>0.108917771811352</c:v>
                </c:pt>
                <c:pt idx="334">
                  <c:v>0.113650083776857</c:v>
                </c:pt>
                <c:pt idx="335">
                  <c:v>0.114314223633072</c:v>
                </c:pt>
                <c:pt idx="336">
                  <c:v>0.115907293403445</c:v>
                </c:pt>
                <c:pt idx="337">
                  <c:v>0.120480957534529</c:v>
                </c:pt>
                <c:pt idx="338">
                  <c:v>0.121519774192171</c:v>
                </c:pt>
                <c:pt idx="339">
                  <c:v>0.123288069619591</c:v>
                </c:pt>
                <c:pt idx="340">
                  <c:v>0.124188443337722</c:v>
                </c:pt>
                <c:pt idx="341">
                  <c:v>0.126256702412868</c:v>
                </c:pt>
                <c:pt idx="342">
                  <c:v>0.126256702412868</c:v>
                </c:pt>
                <c:pt idx="343">
                  <c:v>0.126256702412868</c:v>
                </c:pt>
                <c:pt idx="344">
                  <c:v>0.123288069619591</c:v>
                </c:pt>
                <c:pt idx="345">
                  <c:v>0.121627212713042</c:v>
                </c:pt>
                <c:pt idx="346">
                  <c:v>0.121627212713042</c:v>
                </c:pt>
                <c:pt idx="347">
                  <c:v>0.118353977081226</c:v>
                </c:pt>
                <c:pt idx="348">
                  <c:v>0.116609235873739</c:v>
                </c:pt>
                <c:pt idx="349">
                  <c:v>0.116609235873739</c:v>
                </c:pt>
                <c:pt idx="350">
                  <c:v>0.116609235873739</c:v>
                </c:pt>
                <c:pt idx="351">
                  <c:v>0.116609235873739</c:v>
                </c:pt>
                <c:pt idx="352">
                  <c:v>0.112456826866549</c:v>
                </c:pt>
                <c:pt idx="353">
                  <c:v>0.11080573998411</c:v>
                </c:pt>
                <c:pt idx="354">
                  <c:v>0.11080573998411</c:v>
                </c:pt>
                <c:pt idx="355">
                  <c:v>0.11080573998411</c:v>
                </c:pt>
                <c:pt idx="356">
                  <c:v>0.113817573887018</c:v>
                </c:pt>
                <c:pt idx="357">
                  <c:v>0.113817573887018</c:v>
                </c:pt>
                <c:pt idx="358">
                  <c:v>0.113817573887018</c:v>
                </c:pt>
                <c:pt idx="359">
                  <c:v>0.112199542020361</c:v>
                </c:pt>
                <c:pt idx="360">
                  <c:v>0.107529076095406</c:v>
                </c:pt>
                <c:pt idx="361">
                  <c:v>0.104597333250062</c:v>
                </c:pt>
                <c:pt idx="362">
                  <c:v>0.103011828421096</c:v>
                </c:pt>
                <c:pt idx="363">
                  <c:v>0.103011828421096</c:v>
                </c:pt>
                <c:pt idx="364">
                  <c:v>0.102861940541243</c:v>
                </c:pt>
                <c:pt idx="365">
                  <c:v>0.10169404916349</c:v>
                </c:pt>
                <c:pt idx="366">
                  <c:v>0.0969143976706002</c:v>
                </c:pt>
                <c:pt idx="367">
                  <c:v>0.0944248280333779</c:v>
                </c:pt>
                <c:pt idx="368">
                  <c:v>0.0915587210278801</c:v>
                </c:pt>
                <c:pt idx="369">
                  <c:v>0.0915587210278801</c:v>
                </c:pt>
                <c:pt idx="370">
                  <c:v>0.0915587210278801</c:v>
                </c:pt>
                <c:pt idx="371">
                  <c:v>0.0950705238917671</c:v>
                </c:pt>
                <c:pt idx="372">
                  <c:v>0.0969143976706002</c:v>
                </c:pt>
                <c:pt idx="373">
                  <c:v>0.0969143976706002</c:v>
                </c:pt>
                <c:pt idx="374">
                  <c:v>0.100394702373755</c:v>
                </c:pt>
                <c:pt idx="375">
                  <c:v>0.100394702373755</c:v>
                </c:pt>
                <c:pt idx="376">
                  <c:v>0.100394702373755</c:v>
                </c:pt>
                <c:pt idx="377">
                  <c:v>0.100394702373755</c:v>
                </c:pt>
                <c:pt idx="378">
                  <c:v>0.100394702373755</c:v>
                </c:pt>
                <c:pt idx="379">
                  <c:v>0.0802315606011279</c:v>
                </c:pt>
                <c:pt idx="380">
                  <c:v>0.0802315606011279</c:v>
                </c:pt>
                <c:pt idx="381">
                  <c:v>0.0786711049691433</c:v>
                </c:pt>
                <c:pt idx="382">
                  <c:v>0.0778409430690104</c:v>
                </c:pt>
                <c:pt idx="383">
                  <c:v>0.0763812948631668</c:v>
                </c:pt>
                <c:pt idx="384">
                  <c:v>0.0763812948631668</c:v>
                </c:pt>
                <c:pt idx="385">
                  <c:v>0.0763812948631668</c:v>
                </c:pt>
                <c:pt idx="386">
                  <c:v>0.0786711049691433</c:v>
                </c:pt>
                <c:pt idx="387">
                  <c:v>0.0786711049691433</c:v>
                </c:pt>
                <c:pt idx="388">
                  <c:v>0.0786711049691433</c:v>
                </c:pt>
                <c:pt idx="389">
                  <c:v>0.0763812948631668</c:v>
                </c:pt>
                <c:pt idx="390">
                  <c:v>0.0763812948631668</c:v>
                </c:pt>
                <c:pt idx="391">
                  <c:v>0.0781249999999996</c:v>
                </c:pt>
                <c:pt idx="392">
                  <c:v>0.0607638888888884</c:v>
                </c:pt>
                <c:pt idx="393">
                  <c:v>0.0642361111111107</c:v>
                </c:pt>
                <c:pt idx="394">
                  <c:v>0.0781249999999996</c:v>
                </c:pt>
                <c:pt idx="395">
                  <c:v>0.0885416666666661</c:v>
                </c:pt>
                <c:pt idx="396">
                  <c:v>0.122033353556364</c:v>
                </c:pt>
                <c:pt idx="397">
                  <c:v>0.125962025128021</c:v>
                </c:pt>
                <c:pt idx="398">
                  <c:v>0.125962025128021</c:v>
                </c:pt>
                <c:pt idx="399">
                  <c:v>0.125962025128021</c:v>
                </c:pt>
                <c:pt idx="400">
                  <c:v>0.125962025128021</c:v>
                </c:pt>
                <c:pt idx="401">
                  <c:v>0.122033353556364</c:v>
                </c:pt>
                <c:pt idx="402">
                  <c:v>0.119056542127921</c:v>
                </c:pt>
                <c:pt idx="403">
                  <c:v>0.113642100217199</c:v>
                </c:pt>
                <c:pt idx="404">
                  <c:v>0.111116544948704</c:v>
                </c:pt>
                <c:pt idx="405">
                  <c:v>0.104862526837243</c:v>
                </c:pt>
                <c:pt idx="406">
                  <c:v>0.101579826458194</c:v>
                </c:pt>
                <c:pt idx="407">
                  <c:v>0.10105923426258</c:v>
                </c:pt>
                <c:pt idx="408">
                  <c:v>0.100149391689635</c:v>
                </c:pt>
                <c:pt idx="409">
                  <c:v>0.0853065003310156</c:v>
                </c:pt>
                <c:pt idx="410">
                  <c:v>0.0808696287306721</c:v>
                </c:pt>
                <c:pt idx="411">
                  <c:v>0.0808696287306721</c:v>
                </c:pt>
                <c:pt idx="412">
                  <c:v>0.0808696287306721</c:v>
                </c:pt>
                <c:pt idx="413">
                  <c:v>0.0808696287306721</c:v>
                </c:pt>
                <c:pt idx="414">
                  <c:v>0.0804960939255059</c:v>
                </c:pt>
                <c:pt idx="415">
                  <c:v>0.0794531812108126</c:v>
                </c:pt>
                <c:pt idx="416">
                  <c:v>0.0804960939255059</c:v>
                </c:pt>
                <c:pt idx="417">
                  <c:v>0.0815433018337943</c:v>
                </c:pt>
                <c:pt idx="418">
                  <c:v>0.0816504799568836</c:v>
                </c:pt>
                <c:pt idx="419">
                  <c:v>0.0838324766219429</c:v>
                </c:pt>
                <c:pt idx="420">
                  <c:v>0.085252696678916</c:v>
                </c:pt>
                <c:pt idx="421">
                  <c:v>0.0838324766219429</c:v>
                </c:pt>
                <c:pt idx="422">
                  <c:v>0.0816504799568836</c:v>
                </c:pt>
                <c:pt idx="423">
                  <c:v>0.0816504799568836</c:v>
                </c:pt>
                <c:pt idx="424">
                  <c:v>0.0838324766219429</c:v>
                </c:pt>
                <c:pt idx="425">
                  <c:v>0.0873051745635907</c:v>
                </c:pt>
                <c:pt idx="426">
                  <c:v>0.090487413703269</c:v>
                </c:pt>
                <c:pt idx="427">
                  <c:v>0.0916656840781349</c:v>
                </c:pt>
                <c:pt idx="428">
                  <c:v>0.090487413703269</c:v>
                </c:pt>
                <c:pt idx="429">
                  <c:v>0.083758446323891</c:v>
                </c:pt>
                <c:pt idx="430">
                  <c:v>0.123263888888888</c:v>
                </c:pt>
                <c:pt idx="431">
                  <c:v>0.118055555555555</c:v>
                </c:pt>
                <c:pt idx="432">
                  <c:v>0.092244912200568</c:v>
                </c:pt>
                <c:pt idx="433">
                  <c:v>0.083758446323891</c:v>
                </c:pt>
                <c:pt idx="434">
                  <c:v>0.0804489906120278</c:v>
                </c:pt>
                <c:pt idx="435">
                  <c:v>0.0775116147052264</c:v>
                </c:pt>
                <c:pt idx="436">
                  <c:v>0.0753483883004673</c:v>
                </c:pt>
                <c:pt idx="437">
                  <c:v>0.0753483883004673</c:v>
                </c:pt>
                <c:pt idx="438">
                  <c:v>0.0753483883004673</c:v>
                </c:pt>
                <c:pt idx="439">
                  <c:v>0.0753483883004673</c:v>
                </c:pt>
                <c:pt idx="440">
                  <c:v>0.0468749999999996</c:v>
                </c:pt>
                <c:pt idx="441">
                  <c:v>0.0468749999999996</c:v>
                </c:pt>
                <c:pt idx="442">
                  <c:v>0.0994909518180791</c:v>
                </c:pt>
                <c:pt idx="443">
                  <c:v>0.101024458392203</c:v>
                </c:pt>
                <c:pt idx="444">
                  <c:v>0.10198654855643</c:v>
                </c:pt>
                <c:pt idx="445">
                  <c:v>0.103687803714635</c:v>
                </c:pt>
                <c:pt idx="446">
                  <c:v>0.112608439964849</c:v>
                </c:pt>
                <c:pt idx="447">
                  <c:v>0.123428288933661</c:v>
                </c:pt>
                <c:pt idx="448">
                  <c:v>0.126254723665564</c:v>
                </c:pt>
                <c:pt idx="449">
                  <c:v>0.126254723665564</c:v>
                </c:pt>
                <c:pt idx="450">
                  <c:v>0.126254723665564</c:v>
                </c:pt>
                <c:pt idx="451">
                  <c:v>0.126254723665564</c:v>
                </c:pt>
                <c:pt idx="452">
                  <c:v>0.126254723665564</c:v>
                </c:pt>
                <c:pt idx="453">
                  <c:v>0.122979242339573</c:v>
                </c:pt>
                <c:pt idx="454">
                  <c:v>0.114838697502727</c:v>
                </c:pt>
                <c:pt idx="455">
                  <c:v>0.114838697502727</c:v>
                </c:pt>
                <c:pt idx="456">
                  <c:v>0.114838697502727</c:v>
                </c:pt>
                <c:pt idx="457">
                  <c:v>0.114838697502727</c:v>
                </c:pt>
                <c:pt idx="458">
                  <c:v>0.114838697502727</c:v>
                </c:pt>
                <c:pt idx="459">
                  <c:v>0.117071659703448</c:v>
                </c:pt>
                <c:pt idx="460">
                  <c:v>0.117788703033956</c:v>
                </c:pt>
                <c:pt idx="461">
                  <c:v>0.118446899938612</c:v>
                </c:pt>
                <c:pt idx="462">
                  <c:v>0.120282711498361</c:v>
                </c:pt>
                <c:pt idx="463">
                  <c:v>0.125428871364194</c:v>
                </c:pt>
                <c:pt idx="464">
                  <c:v>0.126849567495126</c:v>
                </c:pt>
                <c:pt idx="465">
                  <c:v>0.129033570238467</c:v>
                </c:pt>
                <c:pt idx="466">
                  <c:v>0.140554435249202</c:v>
                </c:pt>
                <c:pt idx="467">
                  <c:v>0.14075206763886</c:v>
                </c:pt>
                <c:pt idx="468">
                  <c:v>0.143821609207266</c:v>
                </c:pt>
                <c:pt idx="469">
                  <c:v>0.146287829730856</c:v>
                </c:pt>
                <c:pt idx="470">
                  <c:v>0.146287829730856</c:v>
                </c:pt>
                <c:pt idx="471">
                  <c:v>0.143821609207266</c:v>
                </c:pt>
                <c:pt idx="472">
                  <c:v>0.142888617720832</c:v>
                </c:pt>
                <c:pt idx="473">
                  <c:v>0.142888617720832</c:v>
                </c:pt>
                <c:pt idx="474">
                  <c:v>0.142888617720832</c:v>
                </c:pt>
                <c:pt idx="475">
                  <c:v>0.142888617720832</c:v>
                </c:pt>
                <c:pt idx="476">
                  <c:v>0.142888617720832</c:v>
                </c:pt>
                <c:pt idx="477">
                  <c:v>0.142888617720832</c:v>
                </c:pt>
                <c:pt idx="478">
                  <c:v>0.142888617720832</c:v>
                </c:pt>
                <c:pt idx="479">
                  <c:v>0.145741306002249</c:v>
                </c:pt>
                <c:pt idx="480">
                  <c:v>0.150349504076913</c:v>
                </c:pt>
                <c:pt idx="481">
                  <c:v>0.159359903381642</c:v>
                </c:pt>
                <c:pt idx="482">
                  <c:v>0.163362184648416</c:v>
                </c:pt>
                <c:pt idx="483">
                  <c:v>0.16659860688671</c:v>
                </c:pt>
                <c:pt idx="484">
                  <c:v>0.169370865343576</c:v>
                </c:pt>
                <c:pt idx="485">
                  <c:v>0.175834344660194</c:v>
                </c:pt>
                <c:pt idx="486">
                  <c:v>0.18102226950079</c:v>
                </c:pt>
                <c:pt idx="487">
                  <c:v>0.183401407163742</c:v>
                </c:pt>
                <c:pt idx="488">
                  <c:v>0.190129957491068</c:v>
                </c:pt>
                <c:pt idx="489">
                  <c:v>0.199704721879498</c:v>
                </c:pt>
                <c:pt idx="490">
                  <c:v>0.204384138344773</c:v>
                </c:pt>
                <c:pt idx="491">
                  <c:v>0.206242451690821</c:v>
                </c:pt>
                <c:pt idx="492">
                  <c:v>0.21624020686195</c:v>
                </c:pt>
                <c:pt idx="493">
                  <c:v>0.219802759053015</c:v>
                </c:pt>
                <c:pt idx="494">
                  <c:v>0.223944970066281</c:v>
                </c:pt>
                <c:pt idx="495">
                  <c:v>0.227430555555555</c:v>
                </c:pt>
                <c:pt idx="496">
                  <c:v>0.249832401948743</c:v>
                </c:pt>
                <c:pt idx="497">
                  <c:v>0.227430555555555</c:v>
                </c:pt>
                <c:pt idx="498">
                  <c:v>0.281689424641552</c:v>
                </c:pt>
                <c:pt idx="499">
                  <c:v>0.281689424641552</c:v>
                </c:pt>
                <c:pt idx="500">
                  <c:v>0.284831871345029</c:v>
                </c:pt>
                <c:pt idx="501">
                  <c:v>0.291178531390134</c:v>
                </c:pt>
                <c:pt idx="502">
                  <c:v>0.292227976957206</c:v>
                </c:pt>
                <c:pt idx="503">
                  <c:v>0.292544173413363</c:v>
                </c:pt>
                <c:pt idx="504">
                  <c:v>0.298611111111111</c:v>
                </c:pt>
                <c:pt idx="505">
                  <c:v>0.298611111111111</c:v>
                </c:pt>
                <c:pt idx="506">
                  <c:v>0.293402777777777</c:v>
                </c:pt>
                <c:pt idx="507">
                  <c:v>0.296874999999999</c:v>
                </c:pt>
                <c:pt idx="508">
                  <c:v>0.296874999999999</c:v>
                </c:pt>
                <c:pt idx="509">
                  <c:v>0.295138888888888</c:v>
                </c:pt>
                <c:pt idx="510">
                  <c:v>0.217901394301022</c:v>
                </c:pt>
                <c:pt idx="511">
                  <c:v>0.213760668193172</c:v>
                </c:pt>
                <c:pt idx="512">
                  <c:v>0.213541666666666</c:v>
                </c:pt>
                <c:pt idx="513">
                  <c:v>0.206573085622862</c:v>
                </c:pt>
                <c:pt idx="514">
                  <c:v>0.202093956208758</c:v>
                </c:pt>
                <c:pt idx="515">
                  <c:v>0.200274258983275</c:v>
                </c:pt>
                <c:pt idx="516">
                  <c:v>0.213541666666666</c:v>
                </c:pt>
                <c:pt idx="517">
                  <c:v>0.19465562876612</c:v>
                </c:pt>
                <c:pt idx="518">
                  <c:v>0.19465562876612</c:v>
                </c:pt>
                <c:pt idx="519">
                  <c:v>0.142361111111111</c:v>
                </c:pt>
                <c:pt idx="520">
                  <c:v>0.151041666666666</c:v>
                </c:pt>
                <c:pt idx="521">
                  <c:v>0.17882027274173</c:v>
                </c:pt>
                <c:pt idx="522">
                  <c:v>0.17882027274173</c:v>
                </c:pt>
                <c:pt idx="523">
                  <c:v>0.241319444444444</c:v>
                </c:pt>
                <c:pt idx="524">
                  <c:v>0.182714226041293</c:v>
                </c:pt>
                <c:pt idx="525">
                  <c:v>0.213609503548039</c:v>
                </c:pt>
                <c:pt idx="526">
                  <c:v>0.149305555555555</c:v>
                </c:pt>
                <c:pt idx="527">
                  <c:v>0.151041666666666</c:v>
                </c:pt>
                <c:pt idx="528">
                  <c:v>0.207162563318202</c:v>
                </c:pt>
                <c:pt idx="529">
                  <c:v>0.207162563318202</c:v>
                </c:pt>
                <c:pt idx="530">
                  <c:v>0.207162563318202</c:v>
                </c:pt>
                <c:pt idx="531">
                  <c:v>0.207162563318202</c:v>
                </c:pt>
                <c:pt idx="532">
                  <c:v>0.207162563318202</c:v>
                </c:pt>
                <c:pt idx="533">
                  <c:v>0.203510990573703</c:v>
                </c:pt>
                <c:pt idx="534">
                  <c:v>0.200492290796798</c:v>
                </c:pt>
                <c:pt idx="535">
                  <c:v>0.196081229295371</c:v>
                </c:pt>
                <c:pt idx="536">
                  <c:v>0.190464300348289</c:v>
                </c:pt>
                <c:pt idx="537">
                  <c:v>0.187772435897435</c:v>
                </c:pt>
                <c:pt idx="538">
                  <c:v>0.187185195178989</c:v>
                </c:pt>
                <c:pt idx="539">
                  <c:v>0.187185195178989</c:v>
                </c:pt>
                <c:pt idx="540">
                  <c:v>0.187185195178989</c:v>
                </c:pt>
                <c:pt idx="541">
                  <c:v>0.187772435897435</c:v>
                </c:pt>
                <c:pt idx="542">
                  <c:v>0.161458333333333</c:v>
                </c:pt>
                <c:pt idx="543">
                  <c:v>0.222713975764415</c:v>
                </c:pt>
                <c:pt idx="544">
                  <c:v>0.230138928776565</c:v>
                </c:pt>
                <c:pt idx="545">
                  <c:v>0.230679042654983</c:v>
                </c:pt>
                <c:pt idx="546">
                  <c:v>0.265624999999999</c:v>
                </c:pt>
                <c:pt idx="547">
                  <c:v>0.265624999999999</c:v>
                </c:pt>
                <c:pt idx="548">
                  <c:v>0.265624999999999</c:v>
                </c:pt>
                <c:pt idx="549">
                  <c:v>0.265624999999999</c:v>
                </c:pt>
                <c:pt idx="550">
                  <c:v>0.244791666666666</c:v>
                </c:pt>
                <c:pt idx="551">
                  <c:v>0.227523199856595</c:v>
                </c:pt>
                <c:pt idx="552">
                  <c:v>0.227523199856595</c:v>
                </c:pt>
                <c:pt idx="553">
                  <c:v>0.227523199856595</c:v>
                </c:pt>
                <c:pt idx="554">
                  <c:v>0.227523199856595</c:v>
                </c:pt>
                <c:pt idx="555">
                  <c:v>0.227523199856595</c:v>
                </c:pt>
                <c:pt idx="556">
                  <c:v>0.236214789877699</c:v>
                </c:pt>
                <c:pt idx="557">
                  <c:v>0.236216008073082</c:v>
                </c:pt>
                <c:pt idx="558">
                  <c:v>0.236216008073082</c:v>
                </c:pt>
                <c:pt idx="559">
                  <c:v>0.236216008073082</c:v>
                </c:pt>
                <c:pt idx="560">
                  <c:v>0.236216008073082</c:v>
                </c:pt>
                <c:pt idx="561">
                  <c:v>0.236216008073082</c:v>
                </c:pt>
                <c:pt idx="562">
                  <c:v>0.235074567286197</c:v>
                </c:pt>
                <c:pt idx="563">
                  <c:v>0.229757720050525</c:v>
                </c:pt>
                <c:pt idx="564">
                  <c:v>0.229251172383103</c:v>
                </c:pt>
                <c:pt idx="565">
                  <c:v>0.225772435227747</c:v>
                </c:pt>
                <c:pt idx="566">
                  <c:v>0.221679687499999</c:v>
                </c:pt>
                <c:pt idx="567">
                  <c:v>0.219861164468348</c:v>
                </c:pt>
                <c:pt idx="568">
                  <c:v>0.219861164468348</c:v>
                </c:pt>
                <c:pt idx="569">
                  <c:v>0.218195253539359</c:v>
                </c:pt>
                <c:pt idx="570">
                  <c:v>0.210106495596205</c:v>
                </c:pt>
                <c:pt idx="571">
                  <c:v>0.210106495596205</c:v>
                </c:pt>
                <c:pt idx="572">
                  <c:v>0.210106495596205</c:v>
                </c:pt>
                <c:pt idx="573">
                  <c:v>0.210106495596205</c:v>
                </c:pt>
                <c:pt idx="574">
                  <c:v>0.210106495596205</c:v>
                </c:pt>
                <c:pt idx="575">
                  <c:v>0.213953493203044</c:v>
                </c:pt>
                <c:pt idx="576">
                  <c:v>0.220619658119658</c:v>
                </c:pt>
                <c:pt idx="577">
                  <c:v>0.227244498293099</c:v>
                </c:pt>
                <c:pt idx="578">
                  <c:v>0.230000541049577</c:v>
                </c:pt>
                <c:pt idx="579">
                  <c:v>0.230000541049577</c:v>
                </c:pt>
                <c:pt idx="580">
                  <c:v>0.230000541049577</c:v>
                </c:pt>
                <c:pt idx="581">
                  <c:v>0.237786817636472</c:v>
                </c:pt>
                <c:pt idx="582">
                  <c:v>0.23781633056544</c:v>
                </c:pt>
                <c:pt idx="583">
                  <c:v>0.238556869599237</c:v>
                </c:pt>
                <c:pt idx="584">
                  <c:v>0.24003511235955</c:v>
                </c:pt>
                <c:pt idx="585">
                  <c:v>0.240227021040974</c:v>
                </c:pt>
                <c:pt idx="586">
                  <c:v>0.254713722881702</c:v>
                </c:pt>
                <c:pt idx="587">
                  <c:v>0.25516593992248</c:v>
                </c:pt>
                <c:pt idx="588">
                  <c:v>0.255537687745349</c:v>
                </c:pt>
                <c:pt idx="589">
                  <c:v>0.255710292983808</c:v>
                </c:pt>
                <c:pt idx="590">
                  <c:v>0.258183154931147</c:v>
                </c:pt>
                <c:pt idx="591">
                  <c:v>0.258183154931147</c:v>
                </c:pt>
                <c:pt idx="592">
                  <c:v>0.257190853191192</c:v>
                </c:pt>
                <c:pt idx="593">
                  <c:v>0.257190853191192</c:v>
                </c:pt>
                <c:pt idx="594">
                  <c:v>0.258960805550323</c:v>
                </c:pt>
                <c:pt idx="595">
                  <c:v>0.262160140030037</c:v>
                </c:pt>
                <c:pt idx="596">
                  <c:v>0.262160140030037</c:v>
                </c:pt>
                <c:pt idx="597">
                  <c:v>0.258960805550323</c:v>
                </c:pt>
                <c:pt idx="598">
                  <c:v>0.257190853191192</c:v>
                </c:pt>
                <c:pt idx="599">
                  <c:v>0.254915348067816</c:v>
                </c:pt>
                <c:pt idx="600">
                  <c:v>0.251055057452441</c:v>
                </c:pt>
                <c:pt idx="601">
                  <c:v>0.253472222222222</c:v>
                </c:pt>
                <c:pt idx="602">
                  <c:v>0.229166666666666</c:v>
                </c:pt>
                <c:pt idx="603">
                  <c:v>0.229166666666666</c:v>
                </c:pt>
                <c:pt idx="604">
                  <c:v>0.249999999999999</c:v>
                </c:pt>
                <c:pt idx="605">
                  <c:v>0.253472222222222</c:v>
                </c:pt>
                <c:pt idx="606">
                  <c:v>0.300347222222222</c:v>
                </c:pt>
                <c:pt idx="607">
                  <c:v>0.317066329375034</c:v>
                </c:pt>
                <c:pt idx="608">
                  <c:v>0.318141918677086</c:v>
                </c:pt>
                <c:pt idx="609">
                  <c:v>0.300347222222222</c:v>
                </c:pt>
                <c:pt idx="610">
                  <c:v>0.318141918677086</c:v>
                </c:pt>
                <c:pt idx="611">
                  <c:v>0.385416666666666</c:v>
                </c:pt>
                <c:pt idx="612">
                  <c:v>0.329258924061289</c:v>
                </c:pt>
                <c:pt idx="613">
                  <c:v>0.300347222222222</c:v>
                </c:pt>
                <c:pt idx="614">
                  <c:v>0.309027777777777</c:v>
                </c:pt>
                <c:pt idx="615">
                  <c:v>0.373263888888888</c:v>
                </c:pt>
                <c:pt idx="616">
                  <c:v>0.373263888888888</c:v>
                </c:pt>
                <c:pt idx="617">
                  <c:v>0.374999999999999</c:v>
                </c:pt>
                <c:pt idx="618">
                  <c:v>0.378956584566673</c:v>
                </c:pt>
                <c:pt idx="619">
                  <c:v>0.373263888888888</c:v>
                </c:pt>
                <c:pt idx="620">
                  <c:v>0.374999999999999</c:v>
                </c:pt>
                <c:pt idx="621">
                  <c:v>0.413194444444444</c:v>
                </c:pt>
                <c:pt idx="622">
                  <c:v>0.439236111111111</c:v>
                </c:pt>
                <c:pt idx="623">
                  <c:v>0.444600845612859</c:v>
                </c:pt>
                <c:pt idx="624">
                  <c:v>0.444600845612859</c:v>
                </c:pt>
                <c:pt idx="625">
                  <c:v>0.449434364830846</c:v>
                </c:pt>
                <c:pt idx="626">
                  <c:v>0.45708646716808</c:v>
                </c:pt>
                <c:pt idx="627">
                  <c:v>0.466500300532371</c:v>
                </c:pt>
                <c:pt idx="628">
                  <c:v>0.466500300532371</c:v>
                </c:pt>
                <c:pt idx="629">
                  <c:v>0.45708646716808</c:v>
                </c:pt>
                <c:pt idx="630">
                  <c:v>0.484374999999999</c:v>
                </c:pt>
                <c:pt idx="631">
                  <c:v>0.482638888888888</c:v>
                </c:pt>
                <c:pt idx="632">
                  <c:v>0.480902777777777</c:v>
                </c:pt>
                <c:pt idx="633">
                  <c:v>0.432291666666666</c:v>
                </c:pt>
                <c:pt idx="634">
                  <c:v>0.432291666666666</c:v>
                </c:pt>
                <c:pt idx="635">
                  <c:v>0.430555555555555</c:v>
                </c:pt>
                <c:pt idx="636">
                  <c:v>0.40861354267982</c:v>
                </c:pt>
                <c:pt idx="637">
                  <c:v>0.390648277467411</c:v>
                </c:pt>
                <c:pt idx="638">
                  <c:v>0.390627366079878</c:v>
                </c:pt>
                <c:pt idx="639">
                  <c:v>0.386598580404383</c:v>
                </c:pt>
                <c:pt idx="640">
                  <c:v>0.385372714486638</c:v>
                </c:pt>
                <c:pt idx="641">
                  <c:v>0.386598580404383</c:v>
                </c:pt>
                <c:pt idx="642">
                  <c:v>0.386598580404383</c:v>
                </c:pt>
                <c:pt idx="643">
                  <c:v>0.386598580404383</c:v>
                </c:pt>
                <c:pt idx="644">
                  <c:v>0.386598580404383</c:v>
                </c:pt>
                <c:pt idx="645">
                  <c:v>0.414930555555555</c:v>
                </c:pt>
                <c:pt idx="646">
                  <c:v>0.413194444444444</c:v>
                </c:pt>
              </c:numCache>
            </c:numRef>
          </c:yVal>
          <c:smooth val="0"/>
        </c:ser>
        <c:axId val="32383585"/>
        <c:axId val="70327752"/>
      </c:scatterChart>
      <c:valAx>
        <c:axId val="3238358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Raman shift (cm-1)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327752"/>
        <c:crosses val="autoZero"/>
        <c:crossBetween val="midCat"/>
      </c:valAx>
      <c:valAx>
        <c:axId val="703277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Intensity (a.u., relative pixel scale 0-1 -- source figure prints no y-axis tick values)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38358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S4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S4'!B6</c:f>
              <c:strCache>
                <c:ptCount val="1"/>
                <c:pt idx="0">
                  <c:v>Intensity (cps)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S4'!$A$7:$A$841</c:f>
              <c:numCache>
                <c:formatCode>General</c:formatCode>
                <c:ptCount val="835"/>
                <c:pt idx="0">
                  <c:v>1296.91671674167</c:v>
                </c:pt>
                <c:pt idx="1">
                  <c:v>1295.36159496379</c:v>
                </c:pt>
                <c:pt idx="2">
                  <c:v>1293.80647318592</c:v>
                </c:pt>
                <c:pt idx="3">
                  <c:v>1292.25135140804</c:v>
                </c:pt>
                <c:pt idx="4">
                  <c:v>1290.69622963017</c:v>
                </c:pt>
                <c:pt idx="5">
                  <c:v>1289.14110785229</c:v>
                </c:pt>
                <c:pt idx="6">
                  <c:v>1287.58598607442</c:v>
                </c:pt>
                <c:pt idx="7">
                  <c:v>1286.03086429655</c:v>
                </c:pt>
                <c:pt idx="8">
                  <c:v>1284.47574251867</c:v>
                </c:pt>
                <c:pt idx="9">
                  <c:v>1282.9206207408</c:v>
                </c:pt>
                <c:pt idx="10">
                  <c:v>1281.36549896292</c:v>
                </c:pt>
                <c:pt idx="11">
                  <c:v>1279.81037718505</c:v>
                </c:pt>
                <c:pt idx="12">
                  <c:v>1278.25525540717</c:v>
                </c:pt>
                <c:pt idx="13">
                  <c:v>1276.7001336293</c:v>
                </c:pt>
                <c:pt idx="14">
                  <c:v>1275.14501185143</c:v>
                </c:pt>
                <c:pt idx="15">
                  <c:v>1273.58989007355</c:v>
                </c:pt>
                <c:pt idx="16">
                  <c:v>1272.03476829568</c:v>
                </c:pt>
                <c:pt idx="17">
                  <c:v>1270.4796465178</c:v>
                </c:pt>
                <c:pt idx="18">
                  <c:v>1268.92452473993</c:v>
                </c:pt>
                <c:pt idx="19">
                  <c:v>1267.36940296205</c:v>
                </c:pt>
                <c:pt idx="20">
                  <c:v>1265.81428118418</c:v>
                </c:pt>
                <c:pt idx="21">
                  <c:v>1264.25915940631</c:v>
                </c:pt>
                <c:pt idx="22">
                  <c:v>1262.70403762843</c:v>
                </c:pt>
                <c:pt idx="23">
                  <c:v>1261.14891585056</c:v>
                </c:pt>
                <c:pt idx="24">
                  <c:v>1259.59379407268</c:v>
                </c:pt>
                <c:pt idx="25">
                  <c:v>1258.03867229481</c:v>
                </c:pt>
                <c:pt idx="26">
                  <c:v>1256.48355051693</c:v>
                </c:pt>
                <c:pt idx="27">
                  <c:v>1254.92842873906</c:v>
                </c:pt>
                <c:pt idx="28">
                  <c:v>1253.37330696119</c:v>
                </c:pt>
                <c:pt idx="29">
                  <c:v>1251.81818518331</c:v>
                </c:pt>
                <c:pt idx="30">
                  <c:v>1250.26306340544</c:v>
                </c:pt>
                <c:pt idx="31">
                  <c:v>1248.70794162756</c:v>
                </c:pt>
                <c:pt idx="32">
                  <c:v>1247.15281984969</c:v>
                </c:pt>
                <c:pt idx="33">
                  <c:v>1245.59769807181</c:v>
                </c:pt>
                <c:pt idx="34">
                  <c:v>1244.04257629394</c:v>
                </c:pt>
                <c:pt idx="35">
                  <c:v>1242.48745451607</c:v>
                </c:pt>
                <c:pt idx="36">
                  <c:v>1240.93233273819</c:v>
                </c:pt>
                <c:pt idx="37">
                  <c:v>1239.37721096032</c:v>
                </c:pt>
                <c:pt idx="38">
                  <c:v>1237.82208918244</c:v>
                </c:pt>
                <c:pt idx="39">
                  <c:v>1236.26696740457</c:v>
                </c:pt>
                <c:pt idx="40">
                  <c:v>1234.71184562669</c:v>
                </c:pt>
                <c:pt idx="41">
                  <c:v>1233.15672384882</c:v>
                </c:pt>
                <c:pt idx="42">
                  <c:v>1231.60160207095</c:v>
                </c:pt>
                <c:pt idx="43">
                  <c:v>1230.04648029307</c:v>
                </c:pt>
                <c:pt idx="44">
                  <c:v>1228.4913585152</c:v>
                </c:pt>
                <c:pt idx="45">
                  <c:v>1226.93623673732</c:v>
                </c:pt>
                <c:pt idx="46">
                  <c:v>1225.38111495945</c:v>
                </c:pt>
                <c:pt idx="47">
                  <c:v>1223.82599318157</c:v>
                </c:pt>
                <c:pt idx="48">
                  <c:v>1222.2708714037</c:v>
                </c:pt>
                <c:pt idx="49">
                  <c:v>1220.71574962583</c:v>
                </c:pt>
                <c:pt idx="50">
                  <c:v>1219.16062784795</c:v>
                </c:pt>
                <c:pt idx="51">
                  <c:v>1217.60550607008</c:v>
                </c:pt>
                <c:pt idx="52">
                  <c:v>1216.0503842922</c:v>
                </c:pt>
                <c:pt idx="53">
                  <c:v>1214.49526251433</c:v>
                </c:pt>
                <c:pt idx="54">
                  <c:v>1212.94014073645</c:v>
                </c:pt>
                <c:pt idx="55">
                  <c:v>1211.38501895858</c:v>
                </c:pt>
                <c:pt idx="56">
                  <c:v>1209.82989718071</c:v>
                </c:pt>
                <c:pt idx="57">
                  <c:v>1208.27477540283</c:v>
                </c:pt>
                <c:pt idx="58">
                  <c:v>1206.71965362496</c:v>
                </c:pt>
                <c:pt idx="59">
                  <c:v>1205.16453184708</c:v>
                </c:pt>
                <c:pt idx="60">
                  <c:v>1203.60941006921</c:v>
                </c:pt>
                <c:pt idx="61">
                  <c:v>1202.05428829133</c:v>
                </c:pt>
                <c:pt idx="62">
                  <c:v>1200.49916651346</c:v>
                </c:pt>
                <c:pt idx="63">
                  <c:v>1198.94404473559</c:v>
                </c:pt>
                <c:pt idx="64">
                  <c:v>1197.38892295771</c:v>
                </c:pt>
                <c:pt idx="65">
                  <c:v>1195.83380117984</c:v>
                </c:pt>
                <c:pt idx="66">
                  <c:v>1194.27867940196</c:v>
                </c:pt>
                <c:pt idx="67">
                  <c:v>1192.72355762409</c:v>
                </c:pt>
                <c:pt idx="68">
                  <c:v>1191.16843584621</c:v>
                </c:pt>
                <c:pt idx="69">
                  <c:v>1189.61331406834</c:v>
                </c:pt>
                <c:pt idx="70">
                  <c:v>1188.05819229047</c:v>
                </c:pt>
                <c:pt idx="71">
                  <c:v>1186.50307051259</c:v>
                </c:pt>
                <c:pt idx="72">
                  <c:v>1184.94794873472</c:v>
                </c:pt>
                <c:pt idx="73">
                  <c:v>1183.39282695684</c:v>
                </c:pt>
                <c:pt idx="74">
                  <c:v>1181.83770517897</c:v>
                </c:pt>
                <c:pt idx="75">
                  <c:v>1180.28258340109</c:v>
                </c:pt>
                <c:pt idx="76">
                  <c:v>1178.72746162322</c:v>
                </c:pt>
                <c:pt idx="77">
                  <c:v>1177.17233984535</c:v>
                </c:pt>
                <c:pt idx="78">
                  <c:v>1175.61721806747</c:v>
                </c:pt>
                <c:pt idx="79">
                  <c:v>1174.0620962896</c:v>
                </c:pt>
                <c:pt idx="80">
                  <c:v>1172.50697451172</c:v>
                </c:pt>
                <c:pt idx="81">
                  <c:v>1170.95185273385</c:v>
                </c:pt>
                <c:pt idx="82">
                  <c:v>1169.39673095597</c:v>
                </c:pt>
                <c:pt idx="83">
                  <c:v>1167.8416091781</c:v>
                </c:pt>
                <c:pt idx="84">
                  <c:v>1166.28648740023</c:v>
                </c:pt>
                <c:pt idx="85">
                  <c:v>1164.73136562235</c:v>
                </c:pt>
                <c:pt idx="86">
                  <c:v>1163.17624384448</c:v>
                </c:pt>
                <c:pt idx="87">
                  <c:v>1161.6211220666</c:v>
                </c:pt>
                <c:pt idx="88">
                  <c:v>1160.06600028873</c:v>
                </c:pt>
                <c:pt idx="89">
                  <c:v>1158.51087851085</c:v>
                </c:pt>
                <c:pt idx="90">
                  <c:v>1156.95575673298</c:v>
                </c:pt>
                <c:pt idx="91">
                  <c:v>1155.40063495511</c:v>
                </c:pt>
                <c:pt idx="92">
                  <c:v>1153.84551317723</c:v>
                </c:pt>
                <c:pt idx="93">
                  <c:v>1152.29039139936</c:v>
                </c:pt>
                <c:pt idx="94">
                  <c:v>1150.73526962148</c:v>
                </c:pt>
                <c:pt idx="95">
                  <c:v>1149.18014784361</c:v>
                </c:pt>
                <c:pt idx="96">
                  <c:v>1147.62502606573</c:v>
                </c:pt>
                <c:pt idx="97">
                  <c:v>1146.06990428786</c:v>
                </c:pt>
                <c:pt idx="98">
                  <c:v>1144.51478250999</c:v>
                </c:pt>
                <c:pt idx="99">
                  <c:v>1142.95966073211</c:v>
                </c:pt>
                <c:pt idx="100">
                  <c:v>1141.40453895424</c:v>
                </c:pt>
                <c:pt idx="101">
                  <c:v>1139.84941717636</c:v>
                </c:pt>
                <c:pt idx="102">
                  <c:v>1138.29429539849</c:v>
                </c:pt>
                <c:pt idx="103">
                  <c:v>1136.73917362061</c:v>
                </c:pt>
                <c:pt idx="104">
                  <c:v>1135.18405184274</c:v>
                </c:pt>
                <c:pt idx="105">
                  <c:v>1133.62893006487</c:v>
                </c:pt>
                <c:pt idx="106">
                  <c:v>1132.07380828699</c:v>
                </c:pt>
                <c:pt idx="107">
                  <c:v>1130.51868650912</c:v>
                </c:pt>
                <c:pt idx="108">
                  <c:v>1128.96356473124</c:v>
                </c:pt>
                <c:pt idx="109">
                  <c:v>1127.40844295337</c:v>
                </c:pt>
                <c:pt idx="110">
                  <c:v>1125.85332117549</c:v>
                </c:pt>
                <c:pt idx="111">
                  <c:v>1124.29819939762</c:v>
                </c:pt>
                <c:pt idx="112">
                  <c:v>1122.74307761975</c:v>
                </c:pt>
                <c:pt idx="113">
                  <c:v>1121.18795584187</c:v>
                </c:pt>
                <c:pt idx="114">
                  <c:v>1119.632834064</c:v>
                </c:pt>
                <c:pt idx="115">
                  <c:v>1118.07771228612</c:v>
                </c:pt>
                <c:pt idx="116">
                  <c:v>1116.52259050825</c:v>
                </c:pt>
                <c:pt idx="117">
                  <c:v>1114.96746873037</c:v>
                </c:pt>
                <c:pt idx="118">
                  <c:v>1113.4123469525</c:v>
                </c:pt>
                <c:pt idx="119">
                  <c:v>1111.85722517463</c:v>
                </c:pt>
                <c:pt idx="120">
                  <c:v>1110.30210339675</c:v>
                </c:pt>
                <c:pt idx="121">
                  <c:v>1108.74698161888</c:v>
                </c:pt>
                <c:pt idx="122">
                  <c:v>1107.191859841</c:v>
                </c:pt>
                <c:pt idx="123">
                  <c:v>1105.63673806313</c:v>
                </c:pt>
                <c:pt idx="124">
                  <c:v>1104.08161628525</c:v>
                </c:pt>
                <c:pt idx="125">
                  <c:v>1102.52649450738</c:v>
                </c:pt>
                <c:pt idx="126">
                  <c:v>1100.97137272951</c:v>
                </c:pt>
                <c:pt idx="127">
                  <c:v>1099.41625095163</c:v>
                </c:pt>
                <c:pt idx="128">
                  <c:v>1097.86112917376</c:v>
                </c:pt>
                <c:pt idx="129">
                  <c:v>1096.30600739588</c:v>
                </c:pt>
                <c:pt idx="130">
                  <c:v>1094.75088561801</c:v>
                </c:pt>
                <c:pt idx="131">
                  <c:v>1093.19576384013</c:v>
                </c:pt>
                <c:pt idx="132">
                  <c:v>1091.64064206226</c:v>
                </c:pt>
                <c:pt idx="133">
                  <c:v>1090.08552028439</c:v>
                </c:pt>
                <c:pt idx="134">
                  <c:v>1088.53039850651</c:v>
                </c:pt>
                <c:pt idx="135">
                  <c:v>1086.97527672864</c:v>
                </c:pt>
                <c:pt idx="136">
                  <c:v>1085.42015495076</c:v>
                </c:pt>
                <c:pt idx="137">
                  <c:v>1083.86503317289</c:v>
                </c:pt>
                <c:pt idx="138">
                  <c:v>1082.30991139501</c:v>
                </c:pt>
                <c:pt idx="139">
                  <c:v>1080.75478961714</c:v>
                </c:pt>
                <c:pt idx="140">
                  <c:v>1079.19966783927</c:v>
                </c:pt>
                <c:pt idx="141">
                  <c:v>1077.64454606139</c:v>
                </c:pt>
                <c:pt idx="142">
                  <c:v>1076.08942428352</c:v>
                </c:pt>
                <c:pt idx="143">
                  <c:v>1074.53430250564</c:v>
                </c:pt>
                <c:pt idx="144">
                  <c:v>1072.97918072777</c:v>
                </c:pt>
                <c:pt idx="145">
                  <c:v>1071.42405894989</c:v>
                </c:pt>
                <c:pt idx="146">
                  <c:v>1069.86893717202</c:v>
                </c:pt>
                <c:pt idx="147">
                  <c:v>1068.31381539414</c:v>
                </c:pt>
                <c:pt idx="148">
                  <c:v>1066.75869361627</c:v>
                </c:pt>
                <c:pt idx="149">
                  <c:v>1065.2035718384</c:v>
                </c:pt>
                <c:pt idx="150">
                  <c:v>1063.64845006052</c:v>
                </c:pt>
                <c:pt idx="151">
                  <c:v>1062.09332828265</c:v>
                </c:pt>
                <c:pt idx="152">
                  <c:v>1060.53820650477</c:v>
                </c:pt>
                <c:pt idx="153">
                  <c:v>1058.9830847269</c:v>
                </c:pt>
                <c:pt idx="154">
                  <c:v>1057.42796294902</c:v>
                </c:pt>
                <c:pt idx="155">
                  <c:v>1055.87284117115</c:v>
                </c:pt>
                <c:pt idx="156">
                  <c:v>1054.31771939328</c:v>
                </c:pt>
                <c:pt idx="157">
                  <c:v>1052.7625976154</c:v>
                </c:pt>
                <c:pt idx="158">
                  <c:v>1051.20747583753</c:v>
                </c:pt>
                <c:pt idx="159">
                  <c:v>1049.65235405965</c:v>
                </c:pt>
                <c:pt idx="160">
                  <c:v>1048.09723228178</c:v>
                </c:pt>
                <c:pt idx="161">
                  <c:v>1046.5421105039</c:v>
                </c:pt>
                <c:pt idx="162">
                  <c:v>1044.98698872603</c:v>
                </c:pt>
                <c:pt idx="163">
                  <c:v>1043.43186694816</c:v>
                </c:pt>
                <c:pt idx="164">
                  <c:v>1041.87674517028</c:v>
                </c:pt>
                <c:pt idx="165">
                  <c:v>1040.32162339241</c:v>
                </c:pt>
                <c:pt idx="166">
                  <c:v>1038.76650161453</c:v>
                </c:pt>
                <c:pt idx="167">
                  <c:v>1037.21137983666</c:v>
                </c:pt>
                <c:pt idx="168">
                  <c:v>1035.65625805878</c:v>
                </c:pt>
                <c:pt idx="169">
                  <c:v>1034.10113628091</c:v>
                </c:pt>
                <c:pt idx="170">
                  <c:v>1032.54601450304</c:v>
                </c:pt>
                <c:pt idx="171">
                  <c:v>1030.99089272516</c:v>
                </c:pt>
                <c:pt idx="172">
                  <c:v>1029.43577094729</c:v>
                </c:pt>
                <c:pt idx="173">
                  <c:v>1027.88064916941</c:v>
                </c:pt>
                <c:pt idx="174">
                  <c:v>1026.32552739154</c:v>
                </c:pt>
                <c:pt idx="175">
                  <c:v>1024.77040561366</c:v>
                </c:pt>
                <c:pt idx="176">
                  <c:v>1023.21528383579</c:v>
                </c:pt>
                <c:pt idx="177">
                  <c:v>1021.66016205792</c:v>
                </c:pt>
                <c:pt idx="178">
                  <c:v>1020.10504028004</c:v>
                </c:pt>
                <c:pt idx="179">
                  <c:v>1018.54991850217</c:v>
                </c:pt>
                <c:pt idx="180">
                  <c:v>1016.99479672429</c:v>
                </c:pt>
                <c:pt idx="181">
                  <c:v>1015.43967494642</c:v>
                </c:pt>
                <c:pt idx="182">
                  <c:v>1013.88455316854</c:v>
                </c:pt>
                <c:pt idx="183">
                  <c:v>1012.32943139067</c:v>
                </c:pt>
                <c:pt idx="184">
                  <c:v>1010.7743096128</c:v>
                </c:pt>
                <c:pt idx="185">
                  <c:v>1009.21918783492</c:v>
                </c:pt>
                <c:pt idx="186">
                  <c:v>1007.66406605705</c:v>
                </c:pt>
                <c:pt idx="187">
                  <c:v>1006.10894427917</c:v>
                </c:pt>
                <c:pt idx="188">
                  <c:v>1004.5538225013</c:v>
                </c:pt>
                <c:pt idx="189">
                  <c:v>1002.99870072342</c:v>
                </c:pt>
                <c:pt idx="190">
                  <c:v>1001.44357894555</c:v>
                </c:pt>
                <c:pt idx="191">
                  <c:v>999.888457167675</c:v>
                </c:pt>
                <c:pt idx="192">
                  <c:v>998.333335389801</c:v>
                </c:pt>
                <c:pt idx="193">
                  <c:v>996.778213611927</c:v>
                </c:pt>
                <c:pt idx="194">
                  <c:v>995.223091834052</c:v>
                </c:pt>
                <c:pt idx="195">
                  <c:v>993.667970056178</c:v>
                </c:pt>
                <c:pt idx="196">
                  <c:v>992.112848278304</c:v>
                </c:pt>
                <c:pt idx="197">
                  <c:v>990.55772650043</c:v>
                </c:pt>
                <c:pt idx="198">
                  <c:v>989.002604722555</c:v>
                </c:pt>
                <c:pt idx="199">
                  <c:v>987.447482944681</c:v>
                </c:pt>
                <c:pt idx="200">
                  <c:v>985.892361166807</c:v>
                </c:pt>
                <c:pt idx="201">
                  <c:v>984.337239388932</c:v>
                </c:pt>
                <c:pt idx="202">
                  <c:v>982.782117611058</c:v>
                </c:pt>
                <c:pt idx="203">
                  <c:v>981.226995833184</c:v>
                </c:pt>
                <c:pt idx="204">
                  <c:v>979.67187405531</c:v>
                </c:pt>
                <c:pt idx="205">
                  <c:v>978.116752277435</c:v>
                </c:pt>
                <c:pt idx="206">
                  <c:v>976.561630499561</c:v>
                </c:pt>
                <c:pt idx="207">
                  <c:v>975.006508721687</c:v>
                </c:pt>
                <c:pt idx="208">
                  <c:v>973.451386943812</c:v>
                </c:pt>
                <c:pt idx="209">
                  <c:v>971.896265165938</c:v>
                </c:pt>
                <c:pt idx="210">
                  <c:v>970.341143388064</c:v>
                </c:pt>
                <c:pt idx="211">
                  <c:v>968.786021610189</c:v>
                </c:pt>
                <c:pt idx="212">
                  <c:v>967.230899832315</c:v>
                </c:pt>
                <c:pt idx="213">
                  <c:v>965.675778054441</c:v>
                </c:pt>
                <c:pt idx="214">
                  <c:v>964.120656276567</c:v>
                </c:pt>
                <c:pt idx="215">
                  <c:v>962.565534498692</c:v>
                </c:pt>
                <c:pt idx="216">
                  <c:v>961.010412720818</c:v>
                </c:pt>
                <c:pt idx="217">
                  <c:v>959.455290942944</c:v>
                </c:pt>
                <c:pt idx="218">
                  <c:v>957.900169165069</c:v>
                </c:pt>
                <c:pt idx="219">
                  <c:v>956.345047387195</c:v>
                </c:pt>
                <c:pt idx="220">
                  <c:v>954.789925609321</c:v>
                </c:pt>
                <c:pt idx="221">
                  <c:v>953.234803831447</c:v>
                </c:pt>
                <c:pt idx="222">
                  <c:v>951.679682053572</c:v>
                </c:pt>
                <c:pt idx="223">
                  <c:v>950.124560275698</c:v>
                </c:pt>
                <c:pt idx="224">
                  <c:v>948.569438497824</c:v>
                </c:pt>
                <c:pt idx="225">
                  <c:v>947.014316719949</c:v>
                </c:pt>
                <c:pt idx="226">
                  <c:v>945.459194942075</c:v>
                </c:pt>
                <c:pt idx="227">
                  <c:v>943.904073164201</c:v>
                </c:pt>
                <c:pt idx="228">
                  <c:v>942.348951386327</c:v>
                </c:pt>
                <c:pt idx="229">
                  <c:v>940.793829608452</c:v>
                </c:pt>
                <c:pt idx="230">
                  <c:v>939.238707830578</c:v>
                </c:pt>
                <c:pt idx="231">
                  <c:v>937.683586052704</c:v>
                </c:pt>
                <c:pt idx="232">
                  <c:v>936.128464274829</c:v>
                </c:pt>
                <c:pt idx="233">
                  <c:v>934.573342496955</c:v>
                </c:pt>
                <c:pt idx="234">
                  <c:v>933.018220719081</c:v>
                </c:pt>
                <c:pt idx="235">
                  <c:v>931.463098941207</c:v>
                </c:pt>
                <c:pt idx="236">
                  <c:v>929.907977163332</c:v>
                </c:pt>
                <c:pt idx="237">
                  <c:v>928.352855385458</c:v>
                </c:pt>
                <c:pt idx="238">
                  <c:v>926.797733607584</c:v>
                </c:pt>
                <c:pt idx="239">
                  <c:v>925.242611829709</c:v>
                </c:pt>
                <c:pt idx="240">
                  <c:v>923.687490051835</c:v>
                </c:pt>
                <c:pt idx="241">
                  <c:v>922.132368273961</c:v>
                </c:pt>
                <c:pt idx="242">
                  <c:v>920.577246496086</c:v>
                </c:pt>
                <c:pt idx="243">
                  <c:v>919.022124718212</c:v>
                </c:pt>
                <c:pt idx="244">
                  <c:v>917.467002940338</c:v>
                </c:pt>
                <c:pt idx="245">
                  <c:v>915.911881162464</c:v>
                </c:pt>
                <c:pt idx="246">
                  <c:v>914.356759384589</c:v>
                </c:pt>
                <c:pt idx="247">
                  <c:v>912.801637606715</c:v>
                </c:pt>
                <c:pt idx="248">
                  <c:v>911.246515828841</c:v>
                </c:pt>
                <c:pt idx="249">
                  <c:v>909.691394050966</c:v>
                </c:pt>
                <c:pt idx="250">
                  <c:v>908.136272273092</c:v>
                </c:pt>
                <c:pt idx="251">
                  <c:v>906.581150495218</c:v>
                </c:pt>
                <c:pt idx="252">
                  <c:v>905.026028717344</c:v>
                </c:pt>
                <c:pt idx="253">
                  <c:v>903.470906939469</c:v>
                </c:pt>
                <c:pt idx="254">
                  <c:v>901.915785161595</c:v>
                </c:pt>
                <c:pt idx="255">
                  <c:v>900.360663383721</c:v>
                </c:pt>
                <c:pt idx="256">
                  <c:v>898.805541605846</c:v>
                </c:pt>
                <c:pt idx="257">
                  <c:v>897.250419827972</c:v>
                </c:pt>
                <c:pt idx="258">
                  <c:v>895.695298050098</c:v>
                </c:pt>
                <c:pt idx="259">
                  <c:v>894.140176272223</c:v>
                </c:pt>
                <c:pt idx="260">
                  <c:v>892.585054494349</c:v>
                </c:pt>
                <c:pt idx="261">
                  <c:v>891.029932716475</c:v>
                </c:pt>
                <c:pt idx="262">
                  <c:v>889.474810938601</c:v>
                </c:pt>
                <c:pt idx="263">
                  <c:v>887.919689160726</c:v>
                </c:pt>
                <c:pt idx="264">
                  <c:v>886.364567382852</c:v>
                </c:pt>
                <c:pt idx="265">
                  <c:v>884.809445604978</c:v>
                </c:pt>
                <c:pt idx="266">
                  <c:v>883.254323827103</c:v>
                </c:pt>
                <c:pt idx="267">
                  <c:v>881.699202049229</c:v>
                </c:pt>
                <c:pt idx="268">
                  <c:v>880.144080271355</c:v>
                </c:pt>
                <c:pt idx="269">
                  <c:v>878.588958493481</c:v>
                </c:pt>
                <c:pt idx="270">
                  <c:v>877.033836715606</c:v>
                </c:pt>
                <c:pt idx="271">
                  <c:v>875.478714937732</c:v>
                </c:pt>
                <c:pt idx="272">
                  <c:v>873.923593159858</c:v>
                </c:pt>
                <c:pt idx="273">
                  <c:v>872.368471381983</c:v>
                </c:pt>
                <c:pt idx="274">
                  <c:v>870.813349604109</c:v>
                </c:pt>
                <c:pt idx="275">
                  <c:v>869.258227826235</c:v>
                </c:pt>
                <c:pt idx="276">
                  <c:v>867.70310604836</c:v>
                </c:pt>
                <c:pt idx="277">
                  <c:v>866.147984270486</c:v>
                </c:pt>
                <c:pt idx="278">
                  <c:v>864.592862492612</c:v>
                </c:pt>
                <c:pt idx="279">
                  <c:v>863.037740714738</c:v>
                </c:pt>
                <c:pt idx="280">
                  <c:v>861.482618936863</c:v>
                </c:pt>
                <c:pt idx="281">
                  <c:v>859.927497158989</c:v>
                </c:pt>
                <c:pt idx="282">
                  <c:v>858.372375381115</c:v>
                </c:pt>
                <c:pt idx="283">
                  <c:v>856.81725360324</c:v>
                </c:pt>
                <c:pt idx="284">
                  <c:v>855.262131825366</c:v>
                </c:pt>
                <c:pt idx="285">
                  <c:v>853.707010047492</c:v>
                </c:pt>
                <c:pt idx="286">
                  <c:v>852.151888269617</c:v>
                </c:pt>
                <c:pt idx="287">
                  <c:v>850.596766491743</c:v>
                </c:pt>
                <c:pt idx="288">
                  <c:v>849.041644713869</c:v>
                </c:pt>
                <c:pt idx="289">
                  <c:v>847.486522935995</c:v>
                </c:pt>
                <c:pt idx="290">
                  <c:v>845.93140115812</c:v>
                </c:pt>
                <c:pt idx="291">
                  <c:v>844.376279380246</c:v>
                </c:pt>
                <c:pt idx="292">
                  <c:v>842.821157602372</c:v>
                </c:pt>
                <c:pt idx="293">
                  <c:v>841.266035824497</c:v>
                </c:pt>
                <c:pt idx="294">
                  <c:v>839.710914046623</c:v>
                </c:pt>
                <c:pt idx="295">
                  <c:v>838.155792268749</c:v>
                </c:pt>
                <c:pt idx="296">
                  <c:v>836.600670490874</c:v>
                </c:pt>
                <c:pt idx="297">
                  <c:v>835.045548713</c:v>
                </c:pt>
                <c:pt idx="298">
                  <c:v>833.490426935126</c:v>
                </c:pt>
                <c:pt idx="299">
                  <c:v>831.935305157252</c:v>
                </c:pt>
                <c:pt idx="300">
                  <c:v>830.380183379377</c:v>
                </c:pt>
                <c:pt idx="301">
                  <c:v>828.825061601503</c:v>
                </c:pt>
                <c:pt idx="302">
                  <c:v>827.269939823629</c:v>
                </c:pt>
                <c:pt idx="303">
                  <c:v>825.714818045754</c:v>
                </c:pt>
                <c:pt idx="304">
                  <c:v>824.15969626788</c:v>
                </c:pt>
                <c:pt idx="305">
                  <c:v>822.604574490006</c:v>
                </c:pt>
                <c:pt idx="306">
                  <c:v>821.049452712132</c:v>
                </c:pt>
                <c:pt idx="307">
                  <c:v>819.494330934257</c:v>
                </c:pt>
                <c:pt idx="308">
                  <c:v>817.939209156383</c:v>
                </c:pt>
                <c:pt idx="309">
                  <c:v>816.384087378509</c:v>
                </c:pt>
                <c:pt idx="310">
                  <c:v>814.828965600634</c:v>
                </c:pt>
                <c:pt idx="311">
                  <c:v>813.27384382276</c:v>
                </c:pt>
                <c:pt idx="312">
                  <c:v>811.718722044886</c:v>
                </c:pt>
                <c:pt idx="313">
                  <c:v>810.163600267011</c:v>
                </c:pt>
                <c:pt idx="314">
                  <c:v>808.608478489137</c:v>
                </c:pt>
                <c:pt idx="315">
                  <c:v>807.053356711263</c:v>
                </c:pt>
                <c:pt idx="316">
                  <c:v>805.498234933389</c:v>
                </c:pt>
                <c:pt idx="317">
                  <c:v>803.943113155514</c:v>
                </c:pt>
                <c:pt idx="318">
                  <c:v>802.38799137764</c:v>
                </c:pt>
                <c:pt idx="319">
                  <c:v>800.832869599766</c:v>
                </c:pt>
                <c:pt idx="320">
                  <c:v>799.277747821891</c:v>
                </c:pt>
                <c:pt idx="321">
                  <c:v>797.722626044017</c:v>
                </c:pt>
                <c:pt idx="322">
                  <c:v>796.167504266143</c:v>
                </c:pt>
                <c:pt idx="323">
                  <c:v>794.612382488268</c:v>
                </c:pt>
                <c:pt idx="324">
                  <c:v>793.057260710394</c:v>
                </c:pt>
                <c:pt idx="325">
                  <c:v>791.50213893252</c:v>
                </c:pt>
                <c:pt idx="326">
                  <c:v>789.947017154646</c:v>
                </c:pt>
                <c:pt idx="327">
                  <c:v>788.391895376771</c:v>
                </c:pt>
                <c:pt idx="328">
                  <c:v>786.836773598897</c:v>
                </c:pt>
                <c:pt idx="329">
                  <c:v>785.281651821023</c:v>
                </c:pt>
                <c:pt idx="330">
                  <c:v>783.726530043148</c:v>
                </c:pt>
                <c:pt idx="331">
                  <c:v>782.171408265274</c:v>
                </c:pt>
                <c:pt idx="332">
                  <c:v>780.6162864874</c:v>
                </c:pt>
                <c:pt idx="333">
                  <c:v>779.061164709525</c:v>
                </c:pt>
                <c:pt idx="334">
                  <c:v>777.506042931651</c:v>
                </c:pt>
                <c:pt idx="335">
                  <c:v>775.950921153777</c:v>
                </c:pt>
                <c:pt idx="336">
                  <c:v>774.395799375903</c:v>
                </c:pt>
                <c:pt idx="337">
                  <c:v>772.840677598028</c:v>
                </c:pt>
                <c:pt idx="338">
                  <c:v>771.285555820154</c:v>
                </c:pt>
                <c:pt idx="339">
                  <c:v>769.73043404228</c:v>
                </c:pt>
                <c:pt idx="340">
                  <c:v>768.175312264405</c:v>
                </c:pt>
                <c:pt idx="341">
                  <c:v>766.620190486531</c:v>
                </c:pt>
                <c:pt idx="342">
                  <c:v>765.065068708657</c:v>
                </c:pt>
                <c:pt idx="343">
                  <c:v>763.509946930783</c:v>
                </c:pt>
                <c:pt idx="344">
                  <c:v>761.954825152908</c:v>
                </c:pt>
                <c:pt idx="345">
                  <c:v>760.399703375034</c:v>
                </c:pt>
                <c:pt idx="346">
                  <c:v>758.84458159716</c:v>
                </c:pt>
                <c:pt idx="347">
                  <c:v>757.289459819285</c:v>
                </c:pt>
                <c:pt idx="348">
                  <c:v>755.734338041411</c:v>
                </c:pt>
                <c:pt idx="349">
                  <c:v>754.179216263537</c:v>
                </c:pt>
                <c:pt idx="350">
                  <c:v>752.624094485663</c:v>
                </c:pt>
                <c:pt idx="351">
                  <c:v>751.068972707788</c:v>
                </c:pt>
                <c:pt idx="352">
                  <c:v>749.513850929914</c:v>
                </c:pt>
                <c:pt idx="353">
                  <c:v>747.95872915204</c:v>
                </c:pt>
                <c:pt idx="354">
                  <c:v>746.403607374165</c:v>
                </c:pt>
                <c:pt idx="355">
                  <c:v>744.848485596291</c:v>
                </c:pt>
                <c:pt idx="356">
                  <c:v>743.293363818417</c:v>
                </c:pt>
                <c:pt idx="357">
                  <c:v>741.738242040542</c:v>
                </c:pt>
                <c:pt idx="358">
                  <c:v>740.183120262668</c:v>
                </c:pt>
                <c:pt idx="359">
                  <c:v>738.627998484794</c:v>
                </c:pt>
                <c:pt idx="360">
                  <c:v>737.07287670692</c:v>
                </c:pt>
                <c:pt idx="361">
                  <c:v>735.517754929045</c:v>
                </c:pt>
                <c:pt idx="362">
                  <c:v>733.962633151171</c:v>
                </c:pt>
                <c:pt idx="363">
                  <c:v>732.407511373297</c:v>
                </c:pt>
                <c:pt idx="364">
                  <c:v>730.852389595422</c:v>
                </c:pt>
                <c:pt idx="365">
                  <c:v>729.297267817548</c:v>
                </c:pt>
                <c:pt idx="366">
                  <c:v>727.742146039674</c:v>
                </c:pt>
                <c:pt idx="367">
                  <c:v>726.1870242618</c:v>
                </c:pt>
                <c:pt idx="368">
                  <c:v>724.631902483925</c:v>
                </c:pt>
                <c:pt idx="369">
                  <c:v>723.076780706051</c:v>
                </c:pt>
                <c:pt idx="370">
                  <c:v>721.521658928177</c:v>
                </c:pt>
                <c:pt idx="371">
                  <c:v>719.966537150302</c:v>
                </c:pt>
                <c:pt idx="372">
                  <c:v>718.411415372428</c:v>
                </c:pt>
                <c:pt idx="373">
                  <c:v>716.856293594554</c:v>
                </c:pt>
                <c:pt idx="374">
                  <c:v>715.30117181668</c:v>
                </c:pt>
                <c:pt idx="375">
                  <c:v>713.746050038805</c:v>
                </c:pt>
                <c:pt idx="376">
                  <c:v>712.190928260931</c:v>
                </c:pt>
                <c:pt idx="377">
                  <c:v>710.635806483057</c:v>
                </c:pt>
                <c:pt idx="378">
                  <c:v>709.080684705182</c:v>
                </c:pt>
                <c:pt idx="379">
                  <c:v>707.525562927308</c:v>
                </c:pt>
                <c:pt idx="380">
                  <c:v>705.970441149434</c:v>
                </c:pt>
                <c:pt idx="381">
                  <c:v>704.41531937156</c:v>
                </c:pt>
                <c:pt idx="382">
                  <c:v>702.860197593685</c:v>
                </c:pt>
                <c:pt idx="383">
                  <c:v>701.305075815811</c:v>
                </c:pt>
                <c:pt idx="384">
                  <c:v>699.749954037937</c:v>
                </c:pt>
                <c:pt idx="385">
                  <c:v>698.194832260062</c:v>
                </c:pt>
                <c:pt idx="386">
                  <c:v>696.639710482188</c:v>
                </c:pt>
                <c:pt idx="387">
                  <c:v>695.084588704314</c:v>
                </c:pt>
                <c:pt idx="388">
                  <c:v>693.529466926439</c:v>
                </c:pt>
                <c:pt idx="389">
                  <c:v>691.974345148565</c:v>
                </c:pt>
                <c:pt idx="390">
                  <c:v>690.419223370691</c:v>
                </c:pt>
                <c:pt idx="391">
                  <c:v>688.864101592817</c:v>
                </c:pt>
                <c:pt idx="392">
                  <c:v>687.308979814942</c:v>
                </c:pt>
                <c:pt idx="393">
                  <c:v>685.753858037068</c:v>
                </c:pt>
                <c:pt idx="394">
                  <c:v>684.198736259194</c:v>
                </c:pt>
                <c:pt idx="395">
                  <c:v>682.643614481319</c:v>
                </c:pt>
                <c:pt idx="396">
                  <c:v>681.088492703445</c:v>
                </c:pt>
                <c:pt idx="397">
                  <c:v>679.533370925571</c:v>
                </c:pt>
                <c:pt idx="398">
                  <c:v>677.978249147697</c:v>
                </c:pt>
                <c:pt idx="399">
                  <c:v>676.423127369822</c:v>
                </c:pt>
                <c:pt idx="400">
                  <c:v>674.868005591948</c:v>
                </c:pt>
                <c:pt idx="401">
                  <c:v>673.312883814074</c:v>
                </c:pt>
                <c:pt idx="402">
                  <c:v>671.757762036199</c:v>
                </c:pt>
                <c:pt idx="403">
                  <c:v>670.202640258325</c:v>
                </c:pt>
                <c:pt idx="404">
                  <c:v>668.647518480451</c:v>
                </c:pt>
                <c:pt idx="405">
                  <c:v>667.092396702576</c:v>
                </c:pt>
                <c:pt idx="406">
                  <c:v>665.537274924702</c:v>
                </c:pt>
                <c:pt idx="407">
                  <c:v>663.982153146828</c:v>
                </c:pt>
                <c:pt idx="408">
                  <c:v>662.427031368954</c:v>
                </c:pt>
                <c:pt idx="409">
                  <c:v>660.871909591079</c:v>
                </c:pt>
                <c:pt idx="410">
                  <c:v>659.316787813205</c:v>
                </c:pt>
                <c:pt idx="411">
                  <c:v>657.761666035331</c:v>
                </c:pt>
                <c:pt idx="412">
                  <c:v>656.206544257456</c:v>
                </c:pt>
                <c:pt idx="413">
                  <c:v>654.651422479582</c:v>
                </c:pt>
                <c:pt idx="414">
                  <c:v>653.096300701708</c:v>
                </c:pt>
                <c:pt idx="415">
                  <c:v>651.541178923833</c:v>
                </c:pt>
                <c:pt idx="416">
                  <c:v>649.986057145959</c:v>
                </c:pt>
                <c:pt idx="417">
                  <c:v>648.430935368085</c:v>
                </c:pt>
                <c:pt idx="418">
                  <c:v>646.875813590211</c:v>
                </c:pt>
                <c:pt idx="419">
                  <c:v>645.320691812336</c:v>
                </c:pt>
                <c:pt idx="420">
                  <c:v>643.765570034462</c:v>
                </c:pt>
                <c:pt idx="421">
                  <c:v>642.210448256588</c:v>
                </c:pt>
                <c:pt idx="422">
                  <c:v>640.655326478713</c:v>
                </c:pt>
                <c:pt idx="423">
                  <c:v>639.100204700839</c:v>
                </c:pt>
                <c:pt idx="424">
                  <c:v>637.545082922965</c:v>
                </c:pt>
                <c:pt idx="425">
                  <c:v>635.98996114509</c:v>
                </c:pt>
                <c:pt idx="426">
                  <c:v>634.434839367216</c:v>
                </c:pt>
                <c:pt idx="427">
                  <c:v>632.879717589342</c:v>
                </c:pt>
                <c:pt idx="428">
                  <c:v>631.324595811468</c:v>
                </c:pt>
                <c:pt idx="429">
                  <c:v>629.769474033593</c:v>
                </c:pt>
                <c:pt idx="430">
                  <c:v>628.214352255719</c:v>
                </c:pt>
                <c:pt idx="431">
                  <c:v>626.659230477845</c:v>
                </c:pt>
                <c:pt idx="432">
                  <c:v>625.10410869997</c:v>
                </c:pt>
                <c:pt idx="433">
                  <c:v>623.548986922096</c:v>
                </c:pt>
                <c:pt idx="434">
                  <c:v>621.993865144222</c:v>
                </c:pt>
                <c:pt idx="435">
                  <c:v>620.438743366348</c:v>
                </c:pt>
                <c:pt idx="436">
                  <c:v>618.883621588473</c:v>
                </c:pt>
                <c:pt idx="437">
                  <c:v>617.328499810599</c:v>
                </c:pt>
                <c:pt idx="438">
                  <c:v>615.773378032724</c:v>
                </c:pt>
                <c:pt idx="439">
                  <c:v>614.21825625485</c:v>
                </c:pt>
                <c:pt idx="440">
                  <c:v>612.663134476976</c:v>
                </c:pt>
                <c:pt idx="441">
                  <c:v>611.108012699102</c:v>
                </c:pt>
                <c:pt idx="442">
                  <c:v>609.552890921228</c:v>
                </c:pt>
                <c:pt idx="443">
                  <c:v>607.997769143353</c:v>
                </c:pt>
                <c:pt idx="444">
                  <c:v>606.442647365479</c:v>
                </c:pt>
                <c:pt idx="445">
                  <c:v>604.887525587605</c:v>
                </c:pt>
                <c:pt idx="446">
                  <c:v>603.33240380973</c:v>
                </c:pt>
                <c:pt idx="447">
                  <c:v>601.777282031856</c:v>
                </c:pt>
                <c:pt idx="448">
                  <c:v>600.222160253982</c:v>
                </c:pt>
                <c:pt idx="449">
                  <c:v>598.667038476107</c:v>
                </c:pt>
                <c:pt idx="450">
                  <c:v>597.111916698233</c:v>
                </c:pt>
                <c:pt idx="451">
                  <c:v>595.556794920359</c:v>
                </c:pt>
                <c:pt idx="452">
                  <c:v>594.001673142484</c:v>
                </c:pt>
                <c:pt idx="453">
                  <c:v>592.44655136461</c:v>
                </c:pt>
                <c:pt idx="454">
                  <c:v>590.891429586736</c:v>
                </c:pt>
                <c:pt idx="455">
                  <c:v>589.336307808861</c:v>
                </c:pt>
                <c:pt idx="456">
                  <c:v>587.781186030987</c:v>
                </c:pt>
                <c:pt idx="457">
                  <c:v>586.226064253113</c:v>
                </c:pt>
                <c:pt idx="458">
                  <c:v>584.670942475239</c:v>
                </c:pt>
                <c:pt idx="459">
                  <c:v>583.115820697365</c:v>
                </c:pt>
                <c:pt idx="460">
                  <c:v>581.56069891949</c:v>
                </c:pt>
                <c:pt idx="461">
                  <c:v>580.005577141616</c:v>
                </c:pt>
                <c:pt idx="462">
                  <c:v>578.450455363742</c:v>
                </c:pt>
                <c:pt idx="463">
                  <c:v>576.895333585867</c:v>
                </c:pt>
                <c:pt idx="464">
                  <c:v>575.340211807993</c:v>
                </c:pt>
                <c:pt idx="465">
                  <c:v>573.785090030119</c:v>
                </c:pt>
                <c:pt idx="466">
                  <c:v>572.229968252244</c:v>
                </c:pt>
                <c:pt idx="467">
                  <c:v>570.67484647437</c:v>
                </c:pt>
                <c:pt idx="468">
                  <c:v>569.119724696496</c:v>
                </c:pt>
                <c:pt idx="469">
                  <c:v>567.564602918621</c:v>
                </c:pt>
                <c:pt idx="470">
                  <c:v>566.009481140747</c:v>
                </c:pt>
                <c:pt idx="471">
                  <c:v>564.454359362873</c:v>
                </c:pt>
                <c:pt idx="472">
                  <c:v>562.899237584998</c:v>
                </c:pt>
                <c:pt idx="473">
                  <c:v>561.344115807124</c:v>
                </c:pt>
                <c:pt idx="474">
                  <c:v>559.78899402925</c:v>
                </c:pt>
                <c:pt idx="475">
                  <c:v>558.233872251376</c:v>
                </c:pt>
                <c:pt idx="476">
                  <c:v>556.678750473501</c:v>
                </c:pt>
                <c:pt idx="477">
                  <c:v>555.123628695627</c:v>
                </c:pt>
                <c:pt idx="478">
                  <c:v>553.568506917753</c:v>
                </c:pt>
                <c:pt idx="479">
                  <c:v>552.013385139879</c:v>
                </c:pt>
                <c:pt idx="480">
                  <c:v>550.458263362004</c:v>
                </c:pt>
                <c:pt idx="481">
                  <c:v>548.90314158413</c:v>
                </c:pt>
                <c:pt idx="482">
                  <c:v>547.348019806256</c:v>
                </c:pt>
                <c:pt idx="483">
                  <c:v>545.792898028381</c:v>
                </c:pt>
                <c:pt idx="484">
                  <c:v>544.237776250507</c:v>
                </c:pt>
                <c:pt idx="485">
                  <c:v>542.682654472633</c:v>
                </c:pt>
                <c:pt idx="486">
                  <c:v>541.127532694758</c:v>
                </c:pt>
                <c:pt idx="487">
                  <c:v>539.572410916884</c:v>
                </c:pt>
                <c:pt idx="488">
                  <c:v>538.01728913901</c:v>
                </c:pt>
                <c:pt idx="489">
                  <c:v>536.462167361136</c:v>
                </c:pt>
                <c:pt idx="490">
                  <c:v>534.907045583261</c:v>
                </c:pt>
                <c:pt idx="491">
                  <c:v>533.351923805387</c:v>
                </c:pt>
                <c:pt idx="492">
                  <c:v>531.796802027513</c:v>
                </c:pt>
                <c:pt idx="493">
                  <c:v>530.241680249638</c:v>
                </c:pt>
                <c:pt idx="494">
                  <c:v>528.686558471764</c:v>
                </c:pt>
                <c:pt idx="495">
                  <c:v>527.13143669389</c:v>
                </c:pt>
                <c:pt idx="496">
                  <c:v>525.576314916016</c:v>
                </c:pt>
                <c:pt idx="497">
                  <c:v>524.021193138141</c:v>
                </c:pt>
                <c:pt idx="498">
                  <c:v>522.466071360267</c:v>
                </c:pt>
                <c:pt idx="499">
                  <c:v>520.910949582393</c:v>
                </c:pt>
                <c:pt idx="500">
                  <c:v>519.355827804518</c:v>
                </c:pt>
                <c:pt idx="501">
                  <c:v>517.800706026644</c:v>
                </c:pt>
                <c:pt idx="502">
                  <c:v>516.24558424877</c:v>
                </c:pt>
                <c:pt idx="503">
                  <c:v>514.690462470896</c:v>
                </c:pt>
                <c:pt idx="504">
                  <c:v>513.135340693021</c:v>
                </c:pt>
                <c:pt idx="505">
                  <c:v>511.580218915147</c:v>
                </c:pt>
                <c:pt idx="506">
                  <c:v>510.025097137273</c:v>
                </c:pt>
                <c:pt idx="507">
                  <c:v>508.469975359398</c:v>
                </c:pt>
                <c:pt idx="508">
                  <c:v>506.914853581524</c:v>
                </c:pt>
                <c:pt idx="509">
                  <c:v>505.35973180365</c:v>
                </c:pt>
                <c:pt idx="510">
                  <c:v>503.804610025775</c:v>
                </c:pt>
                <c:pt idx="511">
                  <c:v>502.249488247901</c:v>
                </c:pt>
                <c:pt idx="512">
                  <c:v>500.694366470027</c:v>
                </c:pt>
                <c:pt idx="513">
                  <c:v>499.139244692152</c:v>
                </c:pt>
                <c:pt idx="514">
                  <c:v>497.584122914278</c:v>
                </c:pt>
                <c:pt idx="515">
                  <c:v>496.029001136404</c:v>
                </c:pt>
                <c:pt idx="516">
                  <c:v>494.47387935853</c:v>
                </c:pt>
                <c:pt idx="517">
                  <c:v>492.918757580655</c:v>
                </c:pt>
                <c:pt idx="518">
                  <c:v>491.363635802781</c:v>
                </c:pt>
                <c:pt idx="519">
                  <c:v>489.808514024907</c:v>
                </c:pt>
                <c:pt idx="520">
                  <c:v>488.253392247033</c:v>
                </c:pt>
                <c:pt idx="521">
                  <c:v>486.698270469158</c:v>
                </c:pt>
                <c:pt idx="522">
                  <c:v>485.143148691284</c:v>
                </c:pt>
                <c:pt idx="523">
                  <c:v>483.58802691341</c:v>
                </c:pt>
                <c:pt idx="524">
                  <c:v>482.032905135535</c:v>
                </c:pt>
                <c:pt idx="525">
                  <c:v>480.477783357661</c:v>
                </c:pt>
                <c:pt idx="526">
                  <c:v>478.922661579787</c:v>
                </c:pt>
                <c:pt idx="527">
                  <c:v>477.367539801912</c:v>
                </c:pt>
                <c:pt idx="528">
                  <c:v>475.812418024038</c:v>
                </c:pt>
                <c:pt idx="529">
                  <c:v>474.257296246164</c:v>
                </c:pt>
                <c:pt idx="530">
                  <c:v>472.702174468289</c:v>
                </c:pt>
                <c:pt idx="531">
                  <c:v>471.147052690415</c:v>
                </c:pt>
                <c:pt idx="532">
                  <c:v>469.591930912541</c:v>
                </c:pt>
                <c:pt idx="533">
                  <c:v>468.036809134667</c:v>
                </c:pt>
                <c:pt idx="534">
                  <c:v>466.481687356793</c:v>
                </c:pt>
                <c:pt idx="535">
                  <c:v>464.926565578918</c:v>
                </c:pt>
                <c:pt idx="536">
                  <c:v>463.371443801044</c:v>
                </c:pt>
                <c:pt idx="537">
                  <c:v>461.81632202317</c:v>
                </c:pt>
                <c:pt idx="538">
                  <c:v>460.261200245295</c:v>
                </c:pt>
                <c:pt idx="539">
                  <c:v>458.706078467421</c:v>
                </c:pt>
                <c:pt idx="540">
                  <c:v>457.150956689547</c:v>
                </c:pt>
                <c:pt idx="541">
                  <c:v>455.595834911672</c:v>
                </c:pt>
                <c:pt idx="542">
                  <c:v>454.040713133798</c:v>
                </c:pt>
                <c:pt idx="543">
                  <c:v>452.485591355924</c:v>
                </c:pt>
                <c:pt idx="544">
                  <c:v>450.930469578049</c:v>
                </c:pt>
                <c:pt idx="545">
                  <c:v>449.375347800175</c:v>
                </c:pt>
                <c:pt idx="546">
                  <c:v>447.820226022301</c:v>
                </c:pt>
                <c:pt idx="547">
                  <c:v>446.265104244426</c:v>
                </c:pt>
                <c:pt idx="548">
                  <c:v>444.709982466552</c:v>
                </c:pt>
                <c:pt idx="549">
                  <c:v>443.154860688678</c:v>
                </c:pt>
                <c:pt idx="550">
                  <c:v>441.599738910804</c:v>
                </c:pt>
                <c:pt idx="551">
                  <c:v>440.04461713293</c:v>
                </c:pt>
                <c:pt idx="552">
                  <c:v>438.489495355055</c:v>
                </c:pt>
                <c:pt idx="553">
                  <c:v>436.934373577181</c:v>
                </c:pt>
                <c:pt idx="554">
                  <c:v>435.379251799307</c:v>
                </c:pt>
                <c:pt idx="555">
                  <c:v>433.824130021432</c:v>
                </c:pt>
                <c:pt idx="556">
                  <c:v>432.269008243558</c:v>
                </c:pt>
                <c:pt idx="557">
                  <c:v>430.713886465684</c:v>
                </c:pt>
                <c:pt idx="558">
                  <c:v>429.158764687809</c:v>
                </c:pt>
                <c:pt idx="559">
                  <c:v>427.603642909935</c:v>
                </c:pt>
                <c:pt idx="560">
                  <c:v>426.048521132061</c:v>
                </c:pt>
                <c:pt idx="561">
                  <c:v>424.493399354186</c:v>
                </c:pt>
                <c:pt idx="562">
                  <c:v>422.938277576312</c:v>
                </c:pt>
                <c:pt idx="563">
                  <c:v>421.383155798438</c:v>
                </c:pt>
                <c:pt idx="564">
                  <c:v>419.828034020563</c:v>
                </c:pt>
                <c:pt idx="565">
                  <c:v>418.272912242689</c:v>
                </c:pt>
                <c:pt idx="566">
                  <c:v>416.717790464815</c:v>
                </c:pt>
                <c:pt idx="567">
                  <c:v>415.16266868694</c:v>
                </c:pt>
                <c:pt idx="568">
                  <c:v>413.607546909066</c:v>
                </c:pt>
                <c:pt idx="569">
                  <c:v>412.052425131192</c:v>
                </c:pt>
                <c:pt idx="570">
                  <c:v>410.497303353318</c:v>
                </c:pt>
                <c:pt idx="571">
                  <c:v>408.942181575444</c:v>
                </c:pt>
                <c:pt idx="572">
                  <c:v>407.387059797569</c:v>
                </c:pt>
                <c:pt idx="573">
                  <c:v>405.831938019695</c:v>
                </c:pt>
                <c:pt idx="574">
                  <c:v>404.276816241821</c:v>
                </c:pt>
                <c:pt idx="575">
                  <c:v>402.721694463946</c:v>
                </c:pt>
                <c:pt idx="576">
                  <c:v>401.166572686072</c:v>
                </c:pt>
                <c:pt idx="577">
                  <c:v>399.611450908198</c:v>
                </c:pt>
                <c:pt idx="578">
                  <c:v>398.056329130323</c:v>
                </c:pt>
                <c:pt idx="579">
                  <c:v>396.501207352449</c:v>
                </c:pt>
                <c:pt idx="580">
                  <c:v>394.946085574575</c:v>
                </c:pt>
                <c:pt idx="581">
                  <c:v>393.3909637967</c:v>
                </c:pt>
                <c:pt idx="582">
                  <c:v>391.835842018826</c:v>
                </c:pt>
                <c:pt idx="583">
                  <c:v>390.280720240952</c:v>
                </c:pt>
                <c:pt idx="584">
                  <c:v>388.725598463077</c:v>
                </c:pt>
                <c:pt idx="585">
                  <c:v>387.170476685203</c:v>
                </c:pt>
                <c:pt idx="586">
                  <c:v>385.615354907329</c:v>
                </c:pt>
                <c:pt idx="587">
                  <c:v>384.060233129455</c:v>
                </c:pt>
                <c:pt idx="588">
                  <c:v>382.505111351581</c:v>
                </c:pt>
                <c:pt idx="589">
                  <c:v>380.949989573706</c:v>
                </c:pt>
                <c:pt idx="590">
                  <c:v>379.394867795832</c:v>
                </c:pt>
                <c:pt idx="591">
                  <c:v>377.839746017958</c:v>
                </c:pt>
                <c:pt idx="592">
                  <c:v>376.284624240083</c:v>
                </c:pt>
                <c:pt idx="593">
                  <c:v>374.729502462209</c:v>
                </c:pt>
                <c:pt idx="594">
                  <c:v>373.174380684335</c:v>
                </c:pt>
                <c:pt idx="595">
                  <c:v>371.61925890646</c:v>
                </c:pt>
                <c:pt idx="596">
                  <c:v>370.064137128586</c:v>
                </c:pt>
                <c:pt idx="597">
                  <c:v>368.509015350712</c:v>
                </c:pt>
                <c:pt idx="598">
                  <c:v>366.953893572837</c:v>
                </c:pt>
                <c:pt idx="599">
                  <c:v>365.398771794963</c:v>
                </c:pt>
                <c:pt idx="600">
                  <c:v>363.843650017089</c:v>
                </c:pt>
                <c:pt idx="601">
                  <c:v>362.288528239214</c:v>
                </c:pt>
                <c:pt idx="602">
                  <c:v>360.73340646134</c:v>
                </c:pt>
                <c:pt idx="603">
                  <c:v>359.178284683466</c:v>
                </c:pt>
                <c:pt idx="604">
                  <c:v>357.623162905592</c:v>
                </c:pt>
                <c:pt idx="605">
                  <c:v>356.068041127717</c:v>
                </c:pt>
                <c:pt idx="606">
                  <c:v>354.512919349843</c:v>
                </c:pt>
                <c:pt idx="607">
                  <c:v>352.957797571969</c:v>
                </c:pt>
                <c:pt idx="608">
                  <c:v>351.402675794095</c:v>
                </c:pt>
                <c:pt idx="609">
                  <c:v>349.84755401622</c:v>
                </c:pt>
                <c:pt idx="610">
                  <c:v>348.292432238346</c:v>
                </c:pt>
                <c:pt idx="611">
                  <c:v>346.737310460472</c:v>
                </c:pt>
                <c:pt idx="612">
                  <c:v>345.182188682597</c:v>
                </c:pt>
                <c:pt idx="613">
                  <c:v>343.627066904723</c:v>
                </c:pt>
                <c:pt idx="614">
                  <c:v>342.071945126849</c:v>
                </c:pt>
                <c:pt idx="615">
                  <c:v>340.516823348974</c:v>
                </c:pt>
                <c:pt idx="616">
                  <c:v>338.9617015711</c:v>
                </c:pt>
                <c:pt idx="617">
                  <c:v>337.406579793226</c:v>
                </c:pt>
                <c:pt idx="618">
                  <c:v>335.851458015352</c:v>
                </c:pt>
                <c:pt idx="619">
                  <c:v>334.296336237477</c:v>
                </c:pt>
                <c:pt idx="620">
                  <c:v>332.741214459603</c:v>
                </c:pt>
                <c:pt idx="621">
                  <c:v>331.186092681729</c:v>
                </c:pt>
                <c:pt idx="622">
                  <c:v>329.630970903854</c:v>
                </c:pt>
                <c:pt idx="623">
                  <c:v>328.07584912598</c:v>
                </c:pt>
                <c:pt idx="624">
                  <c:v>326.520727348106</c:v>
                </c:pt>
                <c:pt idx="625">
                  <c:v>324.965605570232</c:v>
                </c:pt>
                <c:pt idx="626">
                  <c:v>323.410483792357</c:v>
                </c:pt>
                <c:pt idx="627">
                  <c:v>321.855362014483</c:v>
                </c:pt>
                <c:pt idx="628">
                  <c:v>320.300240236609</c:v>
                </c:pt>
                <c:pt idx="629">
                  <c:v>318.745118458734</c:v>
                </c:pt>
                <c:pt idx="630">
                  <c:v>317.18999668086</c:v>
                </c:pt>
                <c:pt idx="631">
                  <c:v>315.634874902986</c:v>
                </c:pt>
                <c:pt idx="632">
                  <c:v>314.079753125111</c:v>
                </c:pt>
                <c:pt idx="633">
                  <c:v>312.524631347237</c:v>
                </c:pt>
                <c:pt idx="634">
                  <c:v>310.969509569363</c:v>
                </c:pt>
                <c:pt idx="635">
                  <c:v>309.414387791489</c:v>
                </c:pt>
                <c:pt idx="636">
                  <c:v>307.859266013614</c:v>
                </c:pt>
                <c:pt idx="637">
                  <c:v>306.30414423574</c:v>
                </c:pt>
                <c:pt idx="638">
                  <c:v>304.749022457866</c:v>
                </c:pt>
                <c:pt idx="639">
                  <c:v>303.193900679991</c:v>
                </c:pt>
                <c:pt idx="640">
                  <c:v>301.638778902117</c:v>
                </c:pt>
                <c:pt idx="641">
                  <c:v>300.083657124243</c:v>
                </c:pt>
                <c:pt idx="642">
                  <c:v>298.528535346368</c:v>
                </c:pt>
                <c:pt idx="643">
                  <c:v>296.973413568494</c:v>
                </c:pt>
                <c:pt idx="644">
                  <c:v>295.41829179062</c:v>
                </c:pt>
                <c:pt idx="645">
                  <c:v>293.863170012746</c:v>
                </c:pt>
                <c:pt idx="646">
                  <c:v>292.308048234871</c:v>
                </c:pt>
                <c:pt idx="647">
                  <c:v>290.752926456997</c:v>
                </c:pt>
                <c:pt idx="648">
                  <c:v>289.197804679123</c:v>
                </c:pt>
                <c:pt idx="649">
                  <c:v>287.642682901249</c:v>
                </c:pt>
                <c:pt idx="650">
                  <c:v>286.087561123374</c:v>
                </c:pt>
                <c:pt idx="651">
                  <c:v>284.5324393455</c:v>
                </c:pt>
                <c:pt idx="652">
                  <c:v>282.977317567626</c:v>
                </c:pt>
                <c:pt idx="653">
                  <c:v>281.422195789751</c:v>
                </c:pt>
                <c:pt idx="654">
                  <c:v>279.867074011877</c:v>
                </c:pt>
                <c:pt idx="655">
                  <c:v>278.311952234003</c:v>
                </c:pt>
                <c:pt idx="656">
                  <c:v>276.756830456128</c:v>
                </c:pt>
                <c:pt idx="657">
                  <c:v>275.201708678254</c:v>
                </c:pt>
                <c:pt idx="658">
                  <c:v>273.64658690038</c:v>
                </c:pt>
                <c:pt idx="659">
                  <c:v>272.091465122505</c:v>
                </c:pt>
                <c:pt idx="660">
                  <c:v>270.536343344631</c:v>
                </c:pt>
                <c:pt idx="661">
                  <c:v>268.981221566757</c:v>
                </c:pt>
                <c:pt idx="662">
                  <c:v>267.426099788883</c:v>
                </c:pt>
                <c:pt idx="663">
                  <c:v>265.870978011008</c:v>
                </c:pt>
                <c:pt idx="664">
                  <c:v>264.315856233134</c:v>
                </c:pt>
                <c:pt idx="665">
                  <c:v>262.76073445526</c:v>
                </c:pt>
                <c:pt idx="666">
                  <c:v>261.205612677386</c:v>
                </c:pt>
                <c:pt idx="667">
                  <c:v>259.650490899511</c:v>
                </c:pt>
                <c:pt idx="668">
                  <c:v>258.095369121637</c:v>
                </c:pt>
                <c:pt idx="669">
                  <c:v>256.540247343763</c:v>
                </c:pt>
                <c:pt idx="670">
                  <c:v>254.985125565888</c:v>
                </c:pt>
                <c:pt idx="671">
                  <c:v>253.430003788014</c:v>
                </c:pt>
                <c:pt idx="672">
                  <c:v>251.87488201014</c:v>
                </c:pt>
                <c:pt idx="673">
                  <c:v>250.319760232265</c:v>
                </c:pt>
                <c:pt idx="674">
                  <c:v>248.764638454391</c:v>
                </c:pt>
                <c:pt idx="675">
                  <c:v>247.209516676517</c:v>
                </c:pt>
                <c:pt idx="676">
                  <c:v>245.654394898642</c:v>
                </c:pt>
                <c:pt idx="677">
                  <c:v>244.099273120768</c:v>
                </c:pt>
                <c:pt idx="678">
                  <c:v>242.544151342894</c:v>
                </c:pt>
                <c:pt idx="679">
                  <c:v>240.989029565019</c:v>
                </c:pt>
                <c:pt idx="680">
                  <c:v>239.433907787146</c:v>
                </c:pt>
                <c:pt idx="681">
                  <c:v>237.878786009271</c:v>
                </c:pt>
                <c:pt idx="682">
                  <c:v>236.323664231397</c:v>
                </c:pt>
                <c:pt idx="683">
                  <c:v>234.768542453523</c:v>
                </c:pt>
                <c:pt idx="684">
                  <c:v>233.213420675648</c:v>
                </c:pt>
                <c:pt idx="685">
                  <c:v>231.658298897774</c:v>
                </c:pt>
                <c:pt idx="686">
                  <c:v>230.1031771199</c:v>
                </c:pt>
                <c:pt idx="687">
                  <c:v>228.548055342025</c:v>
                </c:pt>
                <c:pt idx="688">
                  <c:v>226.992933564151</c:v>
                </c:pt>
                <c:pt idx="689">
                  <c:v>225.437811786277</c:v>
                </c:pt>
                <c:pt idx="690">
                  <c:v>223.882690008402</c:v>
                </c:pt>
                <c:pt idx="691">
                  <c:v>222.327568230528</c:v>
                </c:pt>
                <c:pt idx="692">
                  <c:v>220.772446452654</c:v>
                </c:pt>
                <c:pt idx="693">
                  <c:v>219.217324674779</c:v>
                </c:pt>
                <c:pt idx="694">
                  <c:v>217.662202896905</c:v>
                </c:pt>
                <c:pt idx="695">
                  <c:v>216.107081119031</c:v>
                </c:pt>
                <c:pt idx="696">
                  <c:v>214.551959341156</c:v>
                </c:pt>
                <c:pt idx="697">
                  <c:v>212.996837563282</c:v>
                </c:pt>
                <c:pt idx="698">
                  <c:v>211.441715785408</c:v>
                </c:pt>
                <c:pt idx="699">
                  <c:v>209.886594007534</c:v>
                </c:pt>
                <c:pt idx="700">
                  <c:v>208.33147222966</c:v>
                </c:pt>
                <c:pt idx="701">
                  <c:v>206.776350451785</c:v>
                </c:pt>
                <c:pt idx="702">
                  <c:v>205.221228673911</c:v>
                </c:pt>
                <c:pt idx="703">
                  <c:v>203.666106896037</c:v>
                </c:pt>
                <c:pt idx="704">
                  <c:v>202.110985118162</c:v>
                </c:pt>
                <c:pt idx="705">
                  <c:v>200.555863340288</c:v>
                </c:pt>
                <c:pt idx="706">
                  <c:v>199.000741562414</c:v>
                </c:pt>
                <c:pt idx="707">
                  <c:v>197.445619784539</c:v>
                </c:pt>
                <c:pt idx="708">
                  <c:v>195.890498006665</c:v>
                </c:pt>
                <c:pt idx="709">
                  <c:v>194.335376228791</c:v>
                </c:pt>
                <c:pt idx="710">
                  <c:v>192.780254450916</c:v>
                </c:pt>
                <c:pt idx="711">
                  <c:v>191.225132673042</c:v>
                </c:pt>
                <c:pt idx="712">
                  <c:v>189.670010895168</c:v>
                </c:pt>
                <c:pt idx="713">
                  <c:v>188.114889117293</c:v>
                </c:pt>
                <c:pt idx="714">
                  <c:v>186.559767339419</c:v>
                </c:pt>
                <c:pt idx="715">
                  <c:v>185.004645561545</c:v>
                </c:pt>
                <c:pt idx="716">
                  <c:v>183.449523783671</c:v>
                </c:pt>
                <c:pt idx="717">
                  <c:v>181.894402005797</c:v>
                </c:pt>
                <c:pt idx="718">
                  <c:v>180.339280227922</c:v>
                </c:pt>
                <c:pt idx="719">
                  <c:v>178.784158450048</c:v>
                </c:pt>
                <c:pt idx="720">
                  <c:v>177.229036672174</c:v>
                </c:pt>
                <c:pt idx="721">
                  <c:v>175.673914894299</c:v>
                </c:pt>
                <c:pt idx="722">
                  <c:v>174.118793116425</c:v>
                </c:pt>
                <c:pt idx="723">
                  <c:v>172.563671338551</c:v>
                </c:pt>
                <c:pt idx="724">
                  <c:v>171.008549560676</c:v>
                </c:pt>
                <c:pt idx="725">
                  <c:v>169.453427782802</c:v>
                </c:pt>
                <c:pt idx="726">
                  <c:v>167.898306004928</c:v>
                </c:pt>
                <c:pt idx="727">
                  <c:v>166.343184227053</c:v>
                </c:pt>
                <c:pt idx="728">
                  <c:v>164.788062449179</c:v>
                </c:pt>
                <c:pt idx="729">
                  <c:v>163.232940671305</c:v>
                </c:pt>
                <c:pt idx="730">
                  <c:v>161.67781889343</c:v>
                </c:pt>
                <c:pt idx="731">
                  <c:v>160.122697115556</c:v>
                </c:pt>
                <c:pt idx="732">
                  <c:v>158.567575337682</c:v>
                </c:pt>
                <c:pt idx="733">
                  <c:v>157.012453559808</c:v>
                </c:pt>
                <c:pt idx="734">
                  <c:v>155.457331781933</c:v>
                </c:pt>
                <c:pt idx="735">
                  <c:v>153.902210004059</c:v>
                </c:pt>
                <c:pt idx="736">
                  <c:v>152.347088226185</c:v>
                </c:pt>
                <c:pt idx="737">
                  <c:v>150.791966448311</c:v>
                </c:pt>
                <c:pt idx="738">
                  <c:v>149.236844670436</c:v>
                </c:pt>
                <c:pt idx="739">
                  <c:v>147.681722892562</c:v>
                </c:pt>
                <c:pt idx="740">
                  <c:v>146.126601114688</c:v>
                </c:pt>
                <c:pt idx="741">
                  <c:v>144.571479336813</c:v>
                </c:pt>
                <c:pt idx="742">
                  <c:v>143.016357558939</c:v>
                </c:pt>
                <c:pt idx="743">
                  <c:v>141.461235781065</c:v>
                </c:pt>
                <c:pt idx="744">
                  <c:v>139.90611400319</c:v>
                </c:pt>
                <c:pt idx="745">
                  <c:v>138.350992225316</c:v>
                </c:pt>
                <c:pt idx="746">
                  <c:v>136.795870447442</c:v>
                </c:pt>
                <c:pt idx="747">
                  <c:v>135.240748669567</c:v>
                </c:pt>
                <c:pt idx="748">
                  <c:v>133.685626891693</c:v>
                </c:pt>
                <c:pt idx="749">
                  <c:v>132.130505113819</c:v>
                </c:pt>
                <c:pt idx="750">
                  <c:v>130.575383335945</c:v>
                </c:pt>
                <c:pt idx="751">
                  <c:v>129.02026155807</c:v>
                </c:pt>
                <c:pt idx="752">
                  <c:v>127.465139780196</c:v>
                </c:pt>
                <c:pt idx="753">
                  <c:v>125.910018002322</c:v>
                </c:pt>
                <c:pt idx="754">
                  <c:v>124.354896224448</c:v>
                </c:pt>
                <c:pt idx="755">
                  <c:v>122.799774446573</c:v>
                </c:pt>
                <c:pt idx="756">
                  <c:v>121.244652668699</c:v>
                </c:pt>
                <c:pt idx="757">
                  <c:v>119.689530890825</c:v>
                </c:pt>
                <c:pt idx="758">
                  <c:v>118.13440911295</c:v>
                </c:pt>
                <c:pt idx="759">
                  <c:v>116.579287335076</c:v>
                </c:pt>
                <c:pt idx="760">
                  <c:v>115.024165557202</c:v>
                </c:pt>
                <c:pt idx="761">
                  <c:v>113.469043779327</c:v>
                </c:pt>
                <c:pt idx="762">
                  <c:v>111.913922001453</c:v>
                </c:pt>
                <c:pt idx="763">
                  <c:v>110.358800223579</c:v>
                </c:pt>
                <c:pt idx="764">
                  <c:v>108.803678445705</c:v>
                </c:pt>
                <c:pt idx="765">
                  <c:v>107.24855666783</c:v>
                </c:pt>
                <c:pt idx="766">
                  <c:v>105.693434889956</c:v>
                </c:pt>
                <c:pt idx="767">
                  <c:v>104.138313112082</c:v>
                </c:pt>
                <c:pt idx="768">
                  <c:v>102.583191334207</c:v>
                </c:pt>
                <c:pt idx="769">
                  <c:v>101.028069556333</c:v>
                </c:pt>
                <c:pt idx="770">
                  <c:v>99.4729477784586</c:v>
                </c:pt>
                <c:pt idx="771">
                  <c:v>97.9178260005842</c:v>
                </c:pt>
                <c:pt idx="772">
                  <c:v>96.3627042227104</c:v>
                </c:pt>
                <c:pt idx="773">
                  <c:v>94.807582444836</c:v>
                </c:pt>
                <c:pt idx="774">
                  <c:v>93.2524606669617</c:v>
                </c:pt>
                <c:pt idx="775">
                  <c:v>91.6973388890874</c:v>
                </c:pt>
                <c:pt idx="776">
                  <c:v>90.1422171112131</c:v>
                </c:pt>
                <c:pt idx="777">
                  <c:v>88.5870953333388</c:v>
                </c:pt>
                <c:pt idx="778">
                  <c:v>87.0319735554645</c:v>
                </c:pt>
                <c:pt idx="779">
                  <c:v>85.4768517775901</c:v>
                </c:pt>
                <c:pt idx="780">
                  <c:v>83.9217299997158</c:v>
                </c:pt>
                <c:pt idx="781">
                  <c:v>82.3666082218415</c:v>
                </c:pt>
                <c:pt idx="782">
                  <c:v>80.8114864439672</c:v>
                </c:pt>
                <c:pt idx="783">
                  <c:v>79.2563646660929</c:v>
                </c:pt>
                <c:pt idx="784">
                  <c:v>77.7012428882185</c:v>
                </c:pt>
                <c:pt idx="785">
                  <c:v>76.1461211103442</c:v>
                </c:pt>
                <c:pt idx="786">
                  <c:v>74.5909993324699</c:v>
                </c:pt>
                <c:pt idx="787">
                  <c:v>73.0358775545956</c:v>
                </c:pt>
                <c:pt idx="788">
                  <c:v>71.4807557767213</c:v>
                </c:pt>
                <c:pt idx="789">
                  <c:v>69.9256339988469</c:v>
                </c:pt>
                <c:pt idx="790">
                  <c:v>68.3705122209731</c:v>
                </c:pt>
                <c:pt idx="791">
                  <c:v>66.8153904430988</c:v>
                </c:pt>
                <c:pt idx="792">
                  <c:v>65.2602686652244</c:v>
                </c:pt>
                <c:pt idx="793">
                  <c:v>63.7051468873501</c:v>
                </c:pt>
                <c:pt idx="794">
                  <c:v>62.1500251094758</c:v>
                </c:pt>
                <c:pt idx="795">
                  <c:v>60.5949033316015</c:v>
                </c:pt>
                <c:pt idx="796">
                  <c:v>59.0397815537272</c:v>
                </c:pt>
                <c:pt idx="797">
                  <c:v>57.4846597758528</c:v>
                </c:pt>
                <c:pt idx="798">
                  <c:v>55.9295379979785</c:v>
                </c:pt>
                <c:pt idx="799">
                  <c:v>54.3744162201042</c:v>
                </c:pt>
                <c:pt idx="800">
                  <c:v>52.8192944422299</c:v>
                </c:pt>
                <c:pt idx="801">
                  <c:v>51.2641726643556</c:v>
                </c:pt>
                <c:pt idx="802">
                  <c:v>49.7090508864812</c:v>
                </c:pt>
                <c:pt idx="803">
                  <c:v>48.1539291086069</c:v>
                </c:pt>
                <c:pt idx="804">
                  <c:v>46.5988073307326</c:v>
                </c:pt>
                <c:pt idx="805">
                  <c:v>45.0436855528583</c:v>
                </c:pt>
                <c:pt idx="806">
                  <c:v>43.488563774984</c:v>
                </c:pt>
                <c:pt idx="807">
                  <c:v>41.9334419971096</c:v>
                </c:pt>
                <c:pt idx="808">
                  <c:v>40.3783202192353</c:v>
                </c:pt>
                <c:pt idx="809">
                  <c:v>38.8231984413615</c:v>
                </c:pt>
                <c:pt idx="810">
                  <c:v>37.2680766634871</c:v>
                </c:pt>
                <c:pt idx="811">
                  <c:v>35.7129548856128</c:v>
                </c:pt>
                <c:pt idx="812">
                  <c:v>34.1578331077385</c:v>
                </c:pt>
                <c:pt idx="813">
                  <c:v>32.6027113298642</c:v>
                </c:pt>
                <c:pt idx="814">
                  <c:v>31.0475895519899</c:v>
                </c:pt>
                <c:pt idx="815">
                  <c:v>29.4924677741155</c:v>
                </c:pt>
                <c:pt idx="816">
                  <c:v>27.9373459962412</c:v>
                </c:pt>
                <c:pt idx="817">
                  <c:v>26.3822242183669</c:v>
                </c:pt>
                <c:pt idx="818">
                  <c:v>24.8271024404926</c:v>
                </c:pt>
                <c:pt idx="819">
                  <c:v>23.2719806626183</c:v>
                </c:pt>
                <c:pt idx="820">
                  <c:v>21.7168588847439</c:v>
                </c:pt>
                <c:pt idx="821">
                  <c:v>20.1617371068696</c:v>
                </c:pt>
                <c:pt idx="822">
                  <c:v>18.6066153289953</c:v>
                </c:pt>
                <c:pt idx="823">
                  <c:v>17.051493551121</c:v>
                </c:pt>
                <c:pt idx="824">
                  <c:v>15.4963717732467</c:v>
                </c:pt>
                <c:pt idx="825">
                  <c:v>13.9412499953724</c:v>
                </c:pt>
                <c:pt idx="826">
                  <c:v>12.386128217498</c:v>
                </c:pt>
                <c:pt idx="827">
                  <c:v>10.8310064396242</c:v>
                </c:pt>
                <c:pt idx="828">
                  <c:v>9.27588466174984</c:v>
                </c:pt>
                <c:pt idx="829">
                  <c:v>7.72076288387552</c:v>
                </c:pt>
                <c:pt idx="830">
                  <c:v>6.1656411060012</c:v>
                </c:pt>
                <c:pt idx="831">
                  <c:v>4.61051932812688</c:v>
                </c:pt>
                <c:pt idx="832">
                  <c:v>3.05539755025257</c:v>
                </c:pt>
                <c:pt idx="833">
                  <c:v>1.50027577237825</c:v>
                </c:pt>
                <c:pt idx="834">
                  <c:v>-0.0548460054960742</c:v>
                </c:pt>
              </c:numCache>
            </c:numRef>
          </c:xVal>
          <c:yVal>
            <c:numRef>
              <c:f>'Figure S4'!$B$7:$B$841</c:f>
              <c:numCache>
                <c:formatCode>General</c:formatCode>
                <c:ptCount val="835"/>
                <c:pt idx="0">
                  <c:v>449065.08244169</c:v>
                </c:pt>
                <c:pt idx="1">
                  <c:v>447934.901496961</c:v>
                </c:pt>
                <c:pt idx="2">
                  <c:v>446992.014439683</c:v>
                </c:pt>
                <c:pt idx="3">
                  <c:v>446908.328192315</c:v>
                </c:pt>
                <c:pt idx="4">
                  <c:v>446826.387428669</c:v>
                </c:pt>
                <c:pt idx="5">
                  <c:v>445868.403500757</c:v>
                </c:pt>
                <c:pt idx="6">
                  <c:v>444784.486695339</c:v>
                </c:pt>
                <c:pt idx="7">
                  <c:v>444673.676094011</c:v>
                </c:pt>
                <c:pt idx="8">
                  <c:v>443788.554117644</c:v>
                </c:pt>
                <c:pt idx="9">
                  <c:v>443788.554117644</c:v>
                </c:pt>
                <c:pt idx="10">
                  <c:v>443788.554117644</c:v>
                </c:pt>
                <c:pt idx="11">
                  <c:v>443788.554117644</c:v>
                </c:pt>
                <c:pt idx="12">
                  <c:v>442905.15788312</c:v>
                </c:pt>
                <c:pt idx="13">
                  <c:v>442855.28836881</c:v>
                </c:pt>
                <c:pt idx="14">
                  <c:v>442797.682477575</c:v>
                </c:pt>
                <c:pt idx="15">
                  <c:v>442797.682477575</c:v>
                </c:pt>
                <c:pt idx="16">
                  <c:v>442855.28836881</c:v>
                </c:pt>
                <c:pt idx="17">
                  <c:v>442797.682477575</c:v>
                </c:pt>
                <c:pt idx="18">
                  <c:v>442797.682477575</c:v>
                </c:pt>
                <c:pt idx="19">
                  <c:v>442797.682477575</c:v>
                </c:pt>
                <c:pt idx="20">
                  <c:v>442683.241174622</c:v>
                </c:pt>
                <c:pt idx="21">
                  <c:v>442683.241174622</c:v>
                </c:pt>
                <c:pt idx="22">
                  <c:v>442763.860218965</c:v>
                </c:pt>
                <c:pt idx="23">
                  <c:v>442683.241174622</c:v>
                </c:pt>
                <c:pt idx="24">
                  <c:v>442683.241174622</c:v>
                </c:pt>
                <c:pt idx="25">
                  <c:v>442683.241174622</c:v>
                </c:pt>
                <c:pt idx="26">
                  <c:v>442763.860218965</c:v>
                </c:pt>
                <c:pt idx="27">
                  <c:v>443814.578259074</c:v>
                </c:pt>
                <c:pt idx="28">
                  <c:v>444743.005546881</c:v>
                </c:pt>
                <c:pt idx="29">
                  <c:v>445803.470642975</c:v>
                </c:pt>
                <c:pt idx="30">
                  <c:v>445858.537042583</c:v>
                </c:pt>
                <c:pt idx="31">
                  <c:v>446972.323557949</c:v>
                </c:pt>
                <c:pt idx="32">
                  <c:v>447070.394378012</c:v>
                </c:pt>
                <c:pt idx="33">
                  <c:v>448163.621902833</c:v>
                </c:pt>
                <c:pt idx="34">
                  <c:v>448886.72150796</c:v>
                </c:pt>
                <c:pt idx="35">
                  <c:v>448978.702179606</c:v>
                </c:pt>
                <c:pt idx="36">
                  <c:v>450028.102266986</c:v>
                </c:pt>
                <c:pt idx="37">
                  <c:v>450028.102266986</c:v>
                </c:pt>
                <c:pt idx="38">
                  <c:v>450969.221762195</c:v>
                </c:pt>
                <c:pt idx="39">
                  <c:v>451068.026958542</c:v>
                </c:pt>
                <c:pt idx="40">
                  <c:v>451068.026958542</c:v>
                </c:pt>
                <c:pt idx="41">
                  <c:v>452366.382239453</c:v>
                </c:pt>
                <c:pt idx="42">
                  <c:v>456267.650416327</c:v>
                </c:pt>
                <c:pt idx="43">
                  <c:v>457175.908206726</c:v>
                </c:pt>
                <c:pt idx="44">
                  <c:v>457241.869052039</c:v>
                </c:pt>
                <c:pt idx="45">
                  <c:v>457241.869052039</c:v>
                </c:pt>
                <c:pt idx="46">
                  <c:v>457241.869052039</c:v>
                </c:pt>
                <c:pt idx="47">
                  <c:v>457241.869052039</c:v>
                </c:pt>
                <c:pt idx="48">
                  <c:v>457175.908206726</c:v>
                </c:pt>
                <c:pt idx="49">
                  <c:v>454345.674027524</c:v>
                </c:pt>
                <c:pt idx="50">
                  <c:v>452085.635669594</c:v>
                </c:pt>
                <c:pt idx="51">
                  <c:v>448849.850300542</c:v>
                </c:pt>
                <c:pt idx="52">
                  <c:v>445693.696152576</c:v>
                </c:pt>
                <c:pt idx="53">
                  <c:v>441558.805679891</c:v>
                </c:pt>
                <c:pt idx="54">
                  <c:v>438656.963116315</c:v>
                </c:pt>
                <c:pt idx="55">
                  <c:v>437549.005968302</c:v>
                </c:pt>
                <c:pt idx="56">
                  <c:v>437521.397348172</c:v>
                </c:pt>
                <c:pt idx="57">
                  <c:v>437419.784556925</c:v>
                </c:pt>
                <c:pt idx="58">
                  <c:v>436726.638743598</c:v>
                </c:pt>
                <c:pt idx="59">
                  <c:v>436509.081276744</c:v>
                </c:pt>
                <c:pt idx="60">
                  <c:v>436494.851976518</c:v>
                </c:pt>
                <c:pt idx="61">
                  <c:v>436494.851976518</c:v>
                </c:pt>
                <c:pt idx="62">
                  <c:v>436509.081276744</c:v>
                </c:pt>
                <c:pt idx="63">
                  <c:v>436726.638743598</c:v>
                </c:pt>
                <c:pt idx="64">
                  <c:v>437419.784556925</c:v>
                </c:pt>
                <c:pt idx="65">
                  <c:v>439411.341222703</c:v>
                </c:pt>
                <c:pt idx="66">
                  <c:v>440861.035027966</c:v>
                </c:pt>
                <c:pt idx="67">
                  <c:v>442692.417280597</c:v>
                </c:pt>
                <c:pt idx="68">
                  <c:v>442692.417280597</c:v>
                </c:pt>
                <c:pt idx="69">
                  <c:v>442692.417280597</c:v>
                </c:pt>
                <c:pt idx="70">
                  <c:v>443711.354468052</c:v>
                </c:pt>
                <c:pt idx="71">
                  <c:v>443753.856916305</c:v>
                </c:pt>
                <c:pt idx="72">
                  <c:v>443838.26371093</c:v>
                </c:pt>
                <c:pt idx="73">
                  <c:v>443838.26371093</c:v>
                </c:pt>
                <c:pt idx="74">
                  <c:v>443875.087997087</c:v>
                </c:pt>
                <c:pt idx="75">
                  <c:v>444828.478809201</c:v>
                </c:pt>
                <c:pt idx="76">
                  <c:v>445079.063072227</c:v>
                </c:pt>
                <c:pt idx="77">
                  <c:v>445818.88327735</c:v>
                </c:pt>
                <c:pt idx="78">
                  <c:v>445828.003548711</c:v>
                </c:pt>
                <c:pt idx="79">
                  <c:v>445868.403500757</c:v>
                </c:pt>
                <c:pt idx="80">
                  <c:v>445868.403500757</c:v>
                </c:pt>
                <c:pt idx="81">
                  <c:v>445868.403500757</c:v>
                </c:pt>
                <c:pt idx="82">
                  <c:v>448019.620264665</c:v>
                </c:pt>
                <c:pt idx="83">
                  <c:v>449973.369388483</c:v>
                </c:pt>
                <c:pt idx="84">
                  <c:v>450192.300902495</c:v>
                </c:pt>
                <c:pt idx="85">
                  <c:v>450220.210492449</c:v>
                </c:pt>
                <c:pt idx="86">
                  <c:v>452277.145746742</c:v>
                </c:pt>
                <c:pt idx="87">
                  <c:v>453107.724809164</c:v>
                </c:pt>
                <c:pt idx="88">
                  <c:v>453119.932108102</c:v>
                </c:pt>
                <c:pt idx="89">
                  <c:v>455174.827821385</c:v>
                </c:pt>
                <c:pt idx="90">
                  <c:v>456045.690205481</c:v>
                </c:pt>
                <c:pt idx="91">
                  <c:v>456245.334435822</c:v>
                </c:pt>
                <c:pt idx="92">
                  <c:v>458329.672519015</c:v>
                </c:pt>
                <c:pt idx="93">
                  <c:v>459368.430432705</c:v>
                </c:pt>
                <c:pt idx="94">
                  <c:v>459387.424490999</c:v>
                </c:pt>
                <c:pt idx="95">
                  <c:v>459509.977528945</c:v>
                </c:pt>
                <c:pt idx="96">
                  <c:v>461778.895142987</c:v>
                </c:pt>
                <c:pt idx="97">
                  <c:v>462496.75755471</c:v>
                </c:pt>
                <c:pt idx="98">
                  <c:v>462507.19856567</c:v>
                </c:pt>
                <c:pt idx="99">
                  <c:v>462561.931444173</c:v>
                </c:pt>
                <c:pt idx="100">
                  <c:v>463425.494638331</c:v>
                </c:pt>
                <c:pt idx="101">
                  <c:v>463636.25965936</c:v>
                </c:pt>
                <c:pt idx="102">
                  <c:v>464571.769917076</c:v>
                </c:pt>
                <c:pt idx="103">
                  <c:v>464802.416967745</c:v>
                </c:pt>
                <c:pt idx="104">
                  <c:v>465621.879131647</c:v>
                </c:pt>
                <c:pt idx="105">
                  <c:v>467740.175850904</c:v>
                </c:pt>
                <c:pt idx="106">
                  <c:v>470722.287542437</c:v>
                </c:pt>
                <c:pt idx="107">
                  <c:v>470890.921336778</c:v>
                </c:pt>
                <c:pt idx="108">
                  <c:v>470968.917435348</c:v>
                </c:pt>
                <c:pt idx="109">
                  <c:v>471871.363279515</c:v>
                </c:pt>
                <c:pt idx="110">
                  <c:v>472027.574905111</c:v>
                </c:pt>
                <c:pt idx="111">
                  <c:v>472875.113460404</c:v>
                </c:pt>
                <c:pt idx="112">
                  <c:v>474986.294864354</c:v>
                </c:pt>
                <c:pt idx="113">
                  <c:v>474986.294864354</c:v>
                </c:pt>
                <c:pt idx="114">
                  <c:v>475031.24838128</c:v>
                </c:pt>
                <c:pt idx="115">
                  <c:v>475031.24838128</c:v>
                </c:pt>
                <c:pt idx="116">
                  <c:v>475031.24838128</c:v>
                </c:pt>
                <c:pt idx="117">
                  <c:v>475031.24838128</c:v>
                </c:pt>
                <c:pt idx="118">
                  <c:v>475031.24838128</c:v>
                </c:pt>
                <c:pt idx="119">
                  <c:v>475031.24838128</c:v>
                </c:pt>
                <c:pt idx="120">
                  <c:v>475031.24838128</c:v>
                </c:pt>
                <c:pt idx="121">
                  <c:v>478091.839638798</c:v>
                </c:pt>
                <c:pt idx="122">
                  <c:v>479145.993630582</c:v>
                </c:pt>
                <c:pt idx="123">
                  <c:v>479282.058543495</c:v>
                </c:pt>
                <c:pt idx="124">
                  <c:v>481297.210394489</c:v>
                </c:pt>
                <c:pt idx="125">
                  <c:v>482342.799163886</c:v>
                </c:pt>
                <c:pt idx="126">
                  <c:v>490159.280586128</c:v>
                </c:pt>
                <c:pt idx="127">
                  <c:v>490159.280586128</c:v>
                </c:pt>
                <c:pt idx="128">
                  <c:v>490159.280586128</c:v>
                </c:pt>
                <c:pt idx="129">
                  <c:v>490159.280586128</c:v>
                </c:pt>
                <c:pt idx="130">
                  <c:v>490159.280586128</c:v>
                </c:pt>
                <c:pt idx="131">
                  <c:v>481797.042524934</c:v>
                </c:pt>
                <c:pt idx="132">
                  <c:v>472597.947375714</c:v>
                </c:pt>
                <c:pt idx="133">
                  <c:v>465597.88383778</c:v>
                </c:pt>
                <c:pt idx="134">
                  <c:v>464691.939488278</c:v>
                </c:pt>
                <c:pt idx="135">
                  <c:v>464341.192037857</c:v>
                </c:pt>
                <c:pt idx="136">
                  <c:v>462507.19856567</c:v>
                </c:pt>
                <c:pt idx="137">
                  <c:v>462349.941661093</c:v>
                </c:pt>
                <c:pt idx="138">
                  <c:v>459295.630906146</c:v>
                </c:pt>
                <c:pt idx="139">
                  <c:v>459295.630906146</c:v>
                </c:pt>
                <c:pt idx="140">
                  <c:v>459295.630906146</c:v>
                </c:pt>
                <c:pt idx="141">
                  <c:v>459295.630906146</c:v>
                </c:pt>
                <c:pt idx="142">
                  <c:v>459295.630906146</c:v>
                </c:pt>
                <c:pt idx="143">
                  <c:v>459465.357957345</c:v>
                </c:pt>
                <c:pt idx="144">
                  <c:v>461467.273874112</c:v>
                </c:pt>
                <c:pt idx="145">
                  <c:v>462392.332068075</c:v>
                </c:pt>
                <c:pt idx="146">
                  <c:v>463566.160780184</c:v>
                </c:pt>
                <c:pt idx="147">
                  <c:v>464573.581298102</c:v>
                </c:pt>
                <c:pt idx="148">
                  <c:v>464636.568172191</c:v>
                </c:pt>
                <c:pt idx="149">
                  <c:v>465566.158330893</c:v>
                </c:pt>
                <c:pt idx="150">
                  <c:v>465626.97264034</c:v>
                </c:pt>
                <c:pt idx="151">
                  <c:v>465704.004098974</c:v>
                </c:pt>
                <c:pt idx="152">
                  <c:v>466666.897331897</c:v>
                </c:pt>
                <c:pt idx="153">
                  <c:v>466901.92031219</c:v>
                </c:pt>
                <c:pt idx="154">
                  <c:v>467706.822023455</c:v>
                </c:pt>
                <c:pt idx="155">
                  <c:v>467706.822023455</c:v>
                </c:pt>
                <c:pt idx="156">
                  <c:v>469558.950671191</c:v>
                </c:pt>
                <c:pt idx="157">
                  <c:v>469893.330349292</c:v>
                </c:pt>
                <c:pt idx="158">
                  <c:v>470785.329245286</c:v>
                </c:pt>
                <c:pt idx="159">
                  <c:v>471744.892170787</c:v>
                </c:pt>
                <c:pt idx="160">
                  <c:v>472897.557236012</c:v>
                </c:pt>
                <c:pt idx="161">
                  <c:v>474936.774640946</c:v>
                </c:pt>
                <c:pt idx="162">
                  <c:v>475038.499919151</c:v>
                </c:pt>
                <c:pt idx="163">
                  <c:v>475913.530425612</c:v>
                </c:pt>
                <c:pt idx="164">
                  <c:v>477925.323154201</c:v>
                </c:pt>
                <c:pt idx="165">
                  <c:v>478149.050901018</c:v>
                </c:pt>
                <c:pt idx="166">
                  <c:v>479101.297726933</c:v>
                </c:pt>
                <c:pt idx="167">
                  <c:v>479145.993630582</c:v>
                </c:pt>
                <c:pt idx="168">
                  <c:v>480118.671459867</c:v>
                </c:pt>
                <c:pt idx="169">
                  <c:v>480169.823185038</c:v>
                </c:pt>
                <c:pt idx="170">
                  <c:v>483231.949546034</c:v>
                </c:pt>
                <c:pt idx="171">
                  <c:v>485300.466131432</c:v>
                </c:pt>
                <c:pt idx="172">
                  <c:v>485360.519530367</c:v>
                </c:pt>
                <c:pt idx="173">
                  <c:v>487339.309119929</c:v>
                </c:pt>
                <c:pt idx="174">
                  <c:v>487495.739159873</c:v>
                </c:pt>
                <c:pt idx="175">
                  <c:v>489356.09314494</c:v>
                </c:pt>
                <c:pt idx="176">
                  <c:v>489574.952680196</c:v>
                </c:pt>
                <c:pt idx="177">
                  <c:v>491565.324142394</c:v>
                </c:pt>
                <c:pt idx="178">
                  <c:v>491620.161376225</c:v>
                </c:pt>
                <c:pt idx="179">
                  <c:v>491684.855716137</c:v>
                </c:pt>
                <c:pt idx="180">
                  <c:v>494920.210237405</c:v>
                </c:pt>
                <c:pt idx="181">
                  <c:v>496790.815958222</c:v>
                </c:pt>
                <c:pt idx="182">
                  <c:v>497763.870182139</c:v>
                </c:pt>
                <c:pt idx="183">
                  <c:v>497782.778117465</c:v>
                </c:pt>
                <c:pt idx="184">
                  <c:v>497833.306057771</c:v>
                </c:pt>
                <c:pt idx="185">
                  <c:v>497864.638078608</c:v>
                </c:pt>
                <c:pt idx="186">
                  <c:v>498685.631256153</c:v>
                </c:pt>
                <c:pt idx="187">
                  <c:v>502887.253078255</c:v>
                </c:pt>
                <c:pt idx="188">
                  <c:v>505149.179602</c:v>
                </c:pt>
                <c:pt idx="189">
                  <c:v>508153.030077819</c:v>
                </c:pt>
                <c:pt idx="190">
                  <c:v>509503.589386343</c:v>
                </c:pt>
                <c:pt idx="191">
                  <c:v>511296.797609693</c:v>
                </c:pt>
                <c:pt idx="192">
                  <c:v>511359.889361613</c:v>
                </c:pt>
                <c:pt idx="193">
                  <c:v>511359.889361613</c:v>
                </c:pt>
                <c:pt idx="194">
                  <c:v>511359.889361613</c:v>
                </c:pt>
                <c:pt idx="195">
                  <c:v>511359.889361613</c:v>
                </c:pt>
                <c:pt idx="196">
                  <c:v>511359.889361613</c:v>
                </c:pt>
                <c:pt idx="197">
                  <c:v>511359.889361613</c:v>
                </c:pt>
                <c:pt idx="198">
                  <c:v>511359.889361613</c:v>
                </c:pt>
                <c:pt idx="199">
                  <c:v>511402.653127142</c:v>
                </c:pt>
                <c:pt idx="200">
                  <c:v>512403.813329007</c:v>
                </c:pt>
                <c:pt idx="201">
                  <c:v>512423.583760405</c:v>
                </c:pt>
                <c:pt idx="202">
                  <c:v>516430.197165948</c:v>
                </c:pt>
                <c:pt idx="203">
                  <c:v>521695.486745899</c:v>
                </c:pt>
                <c:pt idx="204">
                  <c:v>528000.514794276</c:v>
                </c:pt>
                <c:pt idx="205">
                  <c:v>528000.514794276</c:v>
                </c:pt>
                <c:pt idx="206">
                  <c:v>528000.514794276</c:v>
                </c:pt>
                <c:pt idx="207">
                  <c:v>528000.514794276</c:v>
                </c:pt>
                <c:pt idx="208">
                  <c:v>528000.514794276</c:v>
                </c:pt>
                <c:pt idx="209">
                  <c:v>527785.850014564</c:v>
                </c:pt>
                <c:pt idx="210">
                  <c:v>517720.7219247</c:v>
                </c:pt>
                <c:pt idx="211">
                  <c:v>511565.131952992</c:v>
                </c:pt>
                <c:pt idx="212">
                  <c:v>506083.072048777</c:v>
                </c:pt>
                <c:pt idx="213">
                  <c:v>502251.304535453</c:v>
                </c:pt>
                <c:pt idx="214">
                  <c:v>498817.234047137</c:v>
                </c:pt>
                <c:pt idx="215">
                  <c:v>498817.234047137</c:v>
                </c:pt>
                <c:pt idx="216">
                  <c:v>498817.234047137</c:v>
                </c:pt>
                <c:pt idx="217">
                  <c:v>498817.234047137</c:v>
                </c:pt>
                <c:pt idx="218">
                  <c:v>490821.769356905</c:v>
                </c:pt>
                <c:pt idx="219">
                  <c:v>488070.105080595</c:v>
                </c:pt>
                <c:pt idx="220">
                  <c:v>498904.562770165</c:v>
                </c:pt>
                <c:pt idx="221">
                  <c:v>521782.905984419</c:v>
                </c:pt>
                <c:pt idx="222">
                  <c:v>473946.370172797</c:v>
                </c:pt>
                <c:pt idx="223">
                  <c:v>440668.780042972</c:v>
                </c:pt>
                <c:pt idx="224">
                  <c:v>440668.780042972</c:v>
                </c:pt>
                <c:pt idx="225">
                  <c:v>434568.066512272</c:v>
                </c:pt>
                <c:pt idx="226">
                  <c:v>426113.985757149</c:v>
                </c:pt>
                <c:pt idx="227">
                  <c:v>416077.377807356</c:v>
                </c:pt>
                <c:pt idx="228">
                  <c:v>407148.651566555</c:v>
                </c:pt>
                <c:pt idx="229">
                  <c:v>407148.651566555</c:v>
                </c:pt>
                <c:pt idx="230">
                  <c:v>407148.651566555</c:v>
                </c:pt>
                <c:pt idx="231">
                  <c:v>397382.989059279</c:v>
                </c:pt>
                <c:pt idx="232">
                  <c:v>386592.696082009</c:v>
                </c:pt>
                <c:pt idx="233">
                  <c:v>417790.436828719</c:v>
                </c:pt>
                <c:pt idx="234">
                  <c:v>444828.478809201</c:v>
                </c:pt>
                <c:pt idx="235">
                  <c:v>328356.913354816</c:v>
                </c:pt>
                <c:pt idx="236">
                  <c:v>303398.720757448</c:v>
                </c:pt>
                <c:pt idx="237">
                  <c:v>303398.720757448</c:v>
                </c:pt>
                <c:pt idx="238">
                  <c:v>300238.546730731</c:v>
                </c:pt>
                <c:pt idx="239">
                  <c:v>298084.230802069</c:v>
                </c:pt>
                <c:pt idx="240">
                  <c:v>295151.219253051</c:v>
                </c:pt>
                <c:pt idx="241">
                  <c:v>294039.398533435</c:v>
                </c:pt>
                <c:pt idx="242">
                  <c:v>294039.398533435</c:v>
                </c:pt>
                <c:pt idx="243">
                  <c:v>294039.398533435</c:v>
                </c:pt>
                <c:pt idx="244">
                  <c:v>294039.398533435</c:v>
                </c:pt>
                <c:pt idx="245">
                  <c:v>294039.398533435</c:v>
                </c:pt>
                <c:pt idx="246">
                  <c:v>295026.66881023</c:v>
                </c:pt>
                <c:pt idx="247">
                  <c:v>295287.804547405</c:v>
                </c:pt>
                <c:pt idx="248">
                  <c:v>296276.504821126</c:v>
                </c:pt>
                <c:pt idx="249">
                  <c:v>297140.178549813</c:v>
                </c:pt>
                <c:pt idx="250">
                  <c:v>297154.440300067</c:v>
                </c:pt>
                <c:pt idx="251">
                  <c:v>297187.728892543</c:v>
                </c:pt>
                <c:pt idx="252">
                  <c:v>298170.299385128</c:v>
                </c:pt>
                <c:pt idx="253">
                  <c:v>298194.131088147</c:v>
                </c:pt>
                <c:pt idx="254">
                  <c:v>298199.097299663</c:v>
                </c:pt>
                <c:pt idx="255">
                  <c:v>298218.867731062</c:v>
                </c:pt>
                <c:pt idx="256">
                  <c:v>299239.02199122</c:v>
                </c:pt>
                <c:pt idx="257">
                  <c:v>300278.946682777</c:v>
                </c:pt>
                <c:pt idx="258">
                  <c:v>300278.946682777</c:v>
                </c:pt>
                <c:pt idx="259">
                  <c:v>300283.903425826</c:v>
                </c:pt>
                <c:pt idx="260">
                  <c:v>300348.274995548</c:v>
                </c:pt>
                <c:pt idx="261">
                  <c:v>301347.427658771</c:v>
                </c:pt>
                <c:pt idx="262">
                  <c:v>303226.425542279</c:v>
                </c:pt>
                <c:pt idx="263">
                  <c:v>304332.324034581</c:v>
                </c:pt>
                <c:pt idx="264">
                  <c:v>304332.324034581</c:v>
                </c:pt>
                <c:pt idx="265">
                  <c:v>304332.324034581</c:v>
                </c:pt>
                <c:pt idx="266">
                  <c:v>304332.324034581</c:v>
                </c:pt>
                <c:pt idx="267">
                  <c:v>304433.939907415</c:v>
                </c:pt>
                <c:pt idx="268">
                  <c:v>304451.996835916</c:v>
                </c:pt>
                <c:pt idx="269">
                  <c:v>304451.996835916</c:v>
                </c:pt>
                <c:pt idx="270">
                  <c:v>304651.680097504</c:v>
                </c:pt>
                <c:pt idx="271">
                  <c:v>304651.680097504</c:v>
                </c:pt>
                <c:pt idx="272">
                  <c:v>306361.495738177</c:v>
                </c:pt>
                <c:pt idx="273">
                  <c:v>307598.707163059</c:v>
                </c:pt>
                <c:pt idx="274">
                  <c:v>308518.350008191</c:v>
                </c:pt>
                <c:pt idx="275">
                  <c:v>308829.781461129</c:v>
                </c:pt>
                <c:pt idx="276">
                  <c:v>309437.317275572</c:v>
                </c:pt>
                <c:pt idx="277">
                  <c:v>309594.016792256</c:v>
                </c:pt>
                <c:pt idx="278">
                  <c:v>309668.123204156</c:v>
                </c:pt>
                <c:pt idx="279">
                  <c:v>312631.960938353</c:v>
                </c:pt>
                <c:pt idx="280">
                  <c:v>312694.743217628</c:v>
                </c:pt>
                <c:pt idx="281">
                  <c:v>312735.662966579</c:v>
                </c:pt>
                <c:pt idx="282">
                  <c:v>312758.042981461</c:v>
                </c:pt>
                <c:pt idx="283">
                  <c:v>312758.042981461</c:v>
                </c:pt>
                <c:pt idx="284">
                  <c:v>312838.037188504</c:v>
                </c:pt>
                <c:pt idx="285">
                  <c:v>312961.847317998</c:v>
                </c:pt>
                <c:pt idx="286">
                  <c:v>313605.068443669</c:v>
                </c:pt>
                <c:pt idx="287">
                  <c:v>313802.699981057</c:v>
                </c:pt>
                <c:pt idx="288">
                  <c:v>314673.477393578</c:v>
                </c:pt>
                <c:pt idx="289">
                  <c:v>314837.892364575</c:v>
                </c:pt>
                <c:pt idx="290">
                  <c:v>317819.180783651</c:v>
                </c:pt>
                <c:pt idx="291">
                  <c:v>319024.408672993</c:v>
                </c:pt>
                <c:pt idx="292">
                  <c:v>319024.408672993</c:v>
                </c:pt>
                <c:pt idx="293">
                  <c:v>319079.451091946</c:v>
                </c:pt>
                <c:pt idx="294">
                  <c:v>319849.7859493</c:v>
                </c:pt>
                <c:pt idx="295">
                  <c:v>320042.248130399</c:v>
                </c:pt>
                <c:pt idx="296">
                  <c:v>320071.256136803</c:v>
                </c:pt>
                <c:pt idx="297">
                  <c:v>321077.440513918</c:v>
                </c:pt>
                <c:pt idx="298">
                  <c:v>322004.892663727</c:v>
                </c:pt>
                <c:pt idx="299">
                  <c:v>322117.365205474</c:v>
                </c:pt>
                <c:pt idx="300">
                  <c:v>322284.539860382</c:v>
                </c:pt>
                <c:pt idx="301">
                  <c:v>324178.220530295</c:v>
                </c:pt>
                <c:pt idx="302">
                  <c:v>324197.214588588</c:v>
                </c:pt>
                <c:pt idx="303">
                  <c:v>325029.154341834</c:v>
                </c:pt>
                <c:pt idx="304">
                  <c:v>325420.103473998</c:v>
                </c:pt>
                <c:pt idx="305">
                  <c:v>325420.103473998</c:v>
                </c:pt>
                <c:pt idx="306">
                  <c:v>326277.063971703</c:v>
                </c:pt>
                <c:pt idx="307">
                  <c:v>327175.40267239</c:v>
                </c:pt>
                <c:pt idx="308">
                  <c:v>328356.913354816</c:v>
                </c:pt>
                <c:pt idx="309">
                  <c:v>328401.009101455</c:v>
                </c:pt>
                <c:pt idx="310">
                  <c:v>328508.798704349</c:v>
                </c:pt>
                <c:pt idx="311">
                  <c:v>330312.900739929</c:v>
                </c:pt>
                <c:pt idx="312">
                  <c:v>331476.687429488</c:v>
                </c:pt>
                <c:pt idx="313">
                  <c:v>331476.687429488</c:v>
                </c:pt>
                <c:pt idx="314">
                  <c:v>331512.127900962</c:v>
                </c:pt>
                <c:pt idx="315">
                  <c:v>331577.325302864</c:v>
                </c:pt>
                <c:pt idx="316">
                  <c:v>332516.612121044</c:v>
                </c:pt>
                <c:pt idx="317">
                  <c:v>332690.346556388</c:v>
                </c:pt>
                <c:pt idx="318">
                  <c:v>333676.174166497</c:v>
                </c:pt>
                <c:pt idx="319">
                  <c:v>334644.274133655</c:v>
                </c:pt>
                <c:pt idx="320">
                  <c:v>334738.213871045</c:v>
                </c:pt>
                <c:pt idx="321">
                  <c:v>334748.346853691</c:v>
                </c:pt>
                <c:pt idx="322">
                  <c:v>335658.702176221</c:v>
                </c:pt>
                <c:pt idx="323">
                  <c:v>335658.702176221</c:v>
                </c:pt>
                <c:pt idx="324">
                  <c:v>339638.828057366</c:v>
                </c:pt>
                <c:pt idx="325">
                  <c:v>339737.180885697</c:v>
                </c:pt>
                <c:pt idx="326">
                  <c:v>339796.084961943</c:v>
                </c:pt>
                <c:pt idx="327">
                  <c:v>340816.434600483</c:v>
                </c:pt>
                <c:pt idx="328">
                  <c:v>340883.822282997</c:v>
                </c:pt>
                <c:pt idx="329">
                  <c:v>341856.050507743</c:v>
                </c:pt>
                <c:pt idx="330">
                  <c:v>343955.783728171</c:v>
                </c:pt>
                <c:pt idx="331">
                  <c:v>346831.908214668</c:v>
                </c:pt>
                <c:pt idx="332">
                  <c:v>346835.575181714</c:v>
                </c:pt>
                <c:pt idx="333">
                  <c:v>347031.66883579</c:v>
                </c:pt>
                <c:pt idx="334">
                  <c:v>347252.985712302</c:v>
                </c:pt>
                <c:pt idx="335">
                  <c:v>348128.910503329</c:v>
                </c:pt>
                <c:pt idx="336">
                  <c:v>348128.910503329</c:v>
                </c:pt>
                <c:pt idx="337">
                  <c:v>348128.910503329</c:v>
                </c:pt>
                <c:pt idx="338">
                  <c:v>348331.704459971</c:v>
                </c:pt>
                <c:pt idx="339">
                  <c:v>350017.088174259</c:v>
                </c:pt>
                <c:pt idx="340">
                  <c:v>350035.219055641</c:v>
                </c:pt>
                <c:pt idx="341">
                  <c:v>350035.219055641</c:v>
                </c:pt>
                <c:pt idx="342">
                  <c:v>350035.219055641</c:v>
                </c:pt>
                <c:pt idx="343">
                  <c:v>350180.518135469</c:v>
                </c:pt>
                <c:pt idx="344">
                  <c:v>352126.921016432</c:v>
                </c:pt>
                <c:pt idx="345">
                  <c:v>352385.811546963</c:v>
                </c:pt>
                <c:pt idx="346">
                  <c:v>352385.811546963</c:v>
                </c:pt>
                <c:pt idx="347">
                  <c:v>352385.811546963</c:v>
                </c:pt>
                <c:pt idx="348">
                  <c:v>352385.811546963</c:v>
                </c:pt>
                <c:pt idx="349">
                  <c:v>352385.811546963</c:v>
                </c:pt>
                <c:pt idx="350">
                  <c:v>350061.297139491</c:v>
                </c:pt>
                <c:pt idx="351">
                  <c:v>349155.407185956</c:v>
                </c:pt>
                <c:pt idx="352">
                  <c:v>349155.407185956</c:v>
                </c:pt>
                <c:pt idx="353">
                  <c:v>349155.407185956</c:v>
                </c:pt>
                <c:pt idx="354">
                  <c:v>349155.407185956</c:v>
                </c:pt>
                <c:pt idx="355">
                  <c:v>349155.407185956</c:v>
                </c:pt>
                <c:pt idx="356">
                  <c:v>350195.331877513</c:v>
                </c:pt>
                <c:pt idx="357">
                  <c:v>352183.959796456</c:v>
                </c:pt>
                <c:pt idx="358">
                  <c:v>352442.911049588</c:v>
                </c:pt>
                <c:pt idx="359">
                  <c:v>352490.550279589</c:v>
                </c:pt>
                <c:pt idx="360">
                  <c:v>353208.447009461</c:v>
                </c:pt>
                <c:pt idx="361">
                  <c:v>353215.113193381</c:v>
                </c:pt>
                <c:pt idx="362">
                  <c:v>354355.030643741</c:v>
                </c:pt>
                <c:pt idx="363">
                  <c:v>354518.247523582</c:v>
                </c:pt>
                <c:pt idx="364">
                  <c:v>355227.780680391</c:v>
                </c:pt>
                <c:pt idx="365">
                  <c:v>355394.955335298</c:v>
                </c:pt>
                <c:pt idx="366">
                  <c:v>358371.025106381</c:v>
                </c:pt>
                <c:pt idx="367">
                  <c:v>358668.160921839</c:v>
                </c:pt>
                <c:pt idx="368">
                  <c:v>364728.33503315</c:v>
                </c:pt>
                <c:pt idx="369">
                  <c:v>364728.33503315</c:v>
                </c:pt>
                <c:pt idx="370">
                  <c:v>364728.33503315</c:v>
                </c:pt>
                <c:pt idx="371">
                  <c:v>364728.33503315</c:v>
                </c:pt>
                <c:pt idx="372">
                  <c:v>364728.33503315</c:v>
                </c:pt>
                <c:pt idx="373">
                  <c:v>360792.510078788</c:v>
                </c:pt>
                <c:pt idx="374">
                  <c:v>360465.357381707</c:v>
                </c:pt>
                <c:pt idx="375">
                  <c:v>352337.827326384</c:v>
                </c:pt>
                <c:pt idx="376">
                  <c:v>340791.863586485</c:v>
                </c:pt>
                <c:pt idx="377">
                  <c:v>329174.248412732</c:v>
                </c:pt>
                <c:pt idx="378">
                  <c:v>314998.233176049</c:v>
                </c:pt>
                <c:pt idx="379">
                  <c:v>311515.699858458</c:v>
                </c:pt>
                <c:pt idx="380">
                  <c:v>310691.544985258</c:v>
                </c:pt>
                <c:pt idx="381">
                  <c:v>308727.56562661</c:v>
                </c:pt>
                <c:pt idx="382">
                  <c:v>307619.792128424</c:v>
                </c:pt>
                <c:pt idx="383">
                  <c:v>307558.419523676</c:v>
                </c:pt>
                <c:pt idx="384">
                  <c:v>307471.117203891</c:v>
                </c:pt>
                <c:pt idx="385">
                  <c:v>304438.645449005</c:v>
                </c:pt>
                <c:pt idx="386">
                  <c:v>303221.292847988</c:v>
                </c:pt>
                <c:pt idx="387">
                  <c:v>302272.262186448</c:v>
                </c:pt>
                <c:pt idx="388">
                  <c:v>301445.513257147</c:v>
                </c:pt>
                <c:pt idx="389">
                  <c:v>300287.834928005</c:v>
                </c:pt>
                <c:pt idx="390">
                  <c:v>298294.212362916</c:v>
                </c:pt>
                <c:pt idx="391">
                  <c:v>293127.683735358</c:v>
                </c:pt>
                <c:pt idx="392">
                  <c:v>291041.25307766</c:v>
                </c:pt>
                <c:pt idx="393">
                  <c:v>290881.462084762</c:v>
                </c:pt>
                <c:pt idx="394">
                  <c:v>290684.923567993</c:v>
                </c:pt>
                <c:pt idx="395">
                  <c:v>290684.923567993</c:v>
                </c:pt>
                <c:pt idx="396">
                  <c:v>290684.923567993</c:v>
                </c:pt>
                <c:pt idx="397">
                  <c:v>290684.923567993</c:v>
                </c:pt>
                <c:pt idx="398">
                  <c:v>290684.923567993</c:v>
                </c:pt>
                <c:pt idx="399">
                  <c:v>293038.168714122</c:v>
                </c:pt>
                <c:pt idx="400">
                  <c:v>294834.046161761</c:v>
                </c:pt>
                <c:pt idx="401">
                  <c:v>294982.586044383</c:v>
                </c:pt>
                <c:pt idx="402">
                  <c:v>294982.586044383</c:v>
                </c:pt>
                <c:pt idx="403">
                  <c:v>296103.879571354</c:v>
                </c:pt>
                <c:pt idx="404">
                  <c:v>296119.247916549</c:v>
                </c:pt>
                <c:pt idx="405">
                  <c:v>298199.097299663</c:v>
                </c:pt>
                <c:pt idx="406">
                  <c:v>298217.28840214</c:v>
                </c:pt>
                <c:pt idx="407">
                  <c:v>299215.115676472</c:v>
                </c:pt>
                <c:pt idx="408">
                  <c:v>301400.81213798</c:v>
                </c:pt>
                <c:pt idx="409">
                  <c:v>304488.165672413</c:v>
                </c:pt>
                <c:pt idx="410">
                  <c:v>306394.072527812</c:v>
                </c:pt>
                <c:pt idx="411">
                  <c:v>308492.040802319</c:v>
                </c:pt>
                <c:pt idx="412">
                  <c:v>309838.254424397</c:v>
                </c:pt>
                <c:pt idx="413">
                  <c:v>315660.765403205</c:v>
                </c:pt>
                <c:pt idx="414">
                  <c:v>315660.765403205</c:v>
                </c:pt>
                <c:pt idx="415">
                  <c:v>315660.765403205</c:v>
                </c:pt>
                <c:pt idx="416">
                  <c:v>315660.765403205</c:v>
                </c:pt>
                <c:pt idx="417">
                  <c:v>315660.765403205</c:v>
                </c:pt>
                <c:pt idx="418">
                  <c:v>307982.58585107</c:v>
                </c:pt>
                <c:pt idx="419">
                  <c:v>299160.701303153</c:v>
                </c:pt>
                <c:pt idx="420">
                  <c:v>297024.654986313</c:v>
                </c:pt>
                <c:pt idx="421">
                  <c:v>296326.023640103</c:v>
                </c:pt>
                <c:pt idx="422">
                  <c:v>283688.101155773</c:v>
                </c:pt>
                <c:pt idx="423">
                  <c:v>267879.169090415</c:v>
                </c:pt>
                <c:pt idx="424">
                  <c:v>252734.524548559</c:v>
                </c:pt>
                <c:pt idx="425">
                  <c:v>244103.242907301</c:v>
                </c:pt>
                <c:pt idx="426">
                  <c:v>242144.323945036</c:v>
                </c:pt>
                <c:pt idx="427">
                  <c:v>242072.87608963</c:v>
                </c:pt>
                <c:pt idx="428">
                  <c:v>241906.730687014</c:v>
                </c:pt>
                <c:pt idx="429">
                  <c:v>238926.924034497</c:v>
                </c:pt>
                <c:pt idx="430">
                  <c:v>230845.998431823</c:v>
                </c:pt>
                <c:pt idx="431">
                  <c:v>225288.597990839</c:v>
                </c:pt>
                <c:pt idx="432">
                  <c:v>223324.519507559</c:v>
                </c:pt>
                <c:pt idx="433">
                  <c:v>221520.006600825</c:v>
                </c:pt>
                <c:pt idx="434">
                  <c:v>218188.891415409</c:v>
                </c:pt>
                <c:pt idx="435">
                  <c:v>213744.977937099</c:v>
                </c:pt>
                <c:pt idx="436">
                  <c:v>210858.774595786</c:v>
                </c:pt>
                <c:pt idx="437">
                  <c:v>210845.423208875</c:v>
                </c:pt>
                <c:pt idx="438">
                  <c:v>210845.423208875</c:v>
                </c:pt>
                <c:pt idx="439">
                  <c:v>210845.423208875</c:v>
                </c:pt>
                <c:pt idx="440">
                  <c:v>210845.423208875</c:v>
                </c:pt>
                <c:pt idx="441">
                  <c:v>210858.774595786</c:v>
                </c:pt>
                <c:pt idx="442">
                  <c:v>211682.072990521</c:v>
                </c:pt>
                <c:pt idx="443">
                  <c:v>211773.746226216</c:v>
                </c:pt>
                <c:pt idx="444">
                  <c:v>211827.440260995</c:v>
                </c:pt>
                <c:pt idx="445">
                  <c:v>212925.272591989</c:v>
                </c:pt>
                <c:pt idx="446">
                  <c:v>212965.672544035</c:v>
                </c:pt>
                <c:pt idx="447">
                  <c:v>214038.603732362</c:v>
                </c:pt>
                <c:pt idx="448">
                  <c:v>217090.913785026</c:v>
                </c:pt>
                <c:pt idx="449">
                  <c:v>219119.867224405</c:v>
                </c:pt>
                <c:pt idx="450">
                  <c:v>220112.951848035</c:v>
                </c:pt>
                <c:pt idx="451">
                  <c:v>220160.493318354</c:v>
                </c:pt>
                <c:pt idx="452">
                  <c:v>220160.493318354</c:v>
                </c:pt>
                <c:pt idx="453">
                  <c:v>220160.493318354</c:v>
                </c:pt>
                <c:pt idx="454">
                  <c:v>220160.493318354</c:v>
                </c:pt>
                <c:pt idx="455">
                  <c:v>220112.951848035</c:v>
                </c:pt>
                <c:pt idx="456">
                  <c:v>220112.951848035</c:v>
                </c:pt>
                <c:pt idx="457">
                  <c:v>220112.951848035</c:v>
                </c:pt>
                <c:pt idx="458">
                  <c:v>220338.929264057</c:v>
                </c:pt>
                <c:pt idx="459">
                  <c:v>220338.929264057</c:v>
                </c:pt>
                <c:pt idx="460">
                  <c:v>223308.586034247</c:v>
                </c:pt>
                <c:pt idx="461">
                  <c:v>226522.222992922</c:v>
                </c:pt>
                <c:pt idx="462">
                  <c:v>237607.822500029</c:v>
                </c:pt>
                <c:pt idx="463">
                  <c:v>246086.640946443</c:v>
                </c:pt>
                <c:pt idx="464">
                  <c:v>263861.968111065</c:v>
                </c:pt>
                <c:pt idx="465">
                  <c:v>291174.006353281</c:v>
                </c:pt>
                <c:pt idx="466">
                  <c:v>291174.006353281</c:v>
                </c:pt>
                <c:pt idx="467">
                  <c:v>291174.006353281</c:v>
                </c:pt>
                <c:pt idx="468">
                  <c:v>365794.202250868</c:v>
                </c:pt>
                <c:pt idx="469">
                  <c:v>322117.365205474</c:v>
                </c:pt>
                <c:pt idx="470">
                  <c:v>200233.501434681</c:v>
                </c:pt>
                <c:pt idx="471">
                  <c:v>168851.740136238</c:v>
                </c:pt>
                <c:pt idx="472">
                  <c:v>151285.698100721</c:v>
                </c:pt>
                <c:pt idx="473">
                  <c:v>141075.598551818</c:v>
                </c:pt>
                <c:pt idx="474">
                  <c:v>138001.174576478</c:v>
                </c:pt>
                <c:pt idx="475">
                  <c:v>138001.174576478</c:v>
                </c:pt>
                <c:pt idx="476">
                  <c:v>138001.174576478</c:v>
                </c:pt>
                <c:pt idx="477">
                  <c:v>137204.95752002</c:v>
                </c:pt>
                <c:pt idx="478">
                  <c:v>134930.920725214</c:v>
                </c:pt>
                <c:pt idx="479">
                  <c:v>133890.996033657</c:v>
                </c:pt>
                <c:pt idx="480">
                  <c:v>133689.410631909</c:v>
                </c:pt>
                <c:pt idx="481">
                  <c:v>128590.415867866</c:v>
                </c:pt>
                <c:pt idx="482">
                  <c:v>112580.498464072</c:v>
                </c:pt>
                <c:pt idx="483">
                  <c:v>98613.2364086774</c:v>
                </c:pt>
                <c:pt idx="484">
                  <c:v>88074.2196170758</c:v>
                </c:pt>
                <c:pt idx="485">
                  <c:v>81737.6356574805</c:v>
                </c:pt>
                <c:pt idx="486">
                  <c:v>74835.2726842761</c:v>
                </c:pt>
                <c:pt idx="487">
                  <c:v>74835.2726842761</c:v>
                </c:pt>
                <c:pt idx="488">
                  <c:v>74835.2726842761</c:v>
                </c:pt>
                <c:pt idx="489">
                  <c:v>72271.331373621</c:v>
                </c:pt>
                <c:pt idx="490">
                  <c:v>68375.7404655663</c:v>
                </c:pt>
                <c:pt idx="491">
                  <c:v>76695.1379980221</c:v>
                </c:pt>
                <c:pt idx="492">
                  <c:v>114132.426894074</c:v>
                </c:pt>
                <c:pt idx="493">
                  <c:v>62136.1923162241</c:v>
                </c:pt>
                <c:pt idx="494">
                  <c:v>51736.9454006541</c:v>
                </c:pt>
                <c:pt idx="495">
                  <c:v>51736.9454006541</c:v>
                </c:pt>
                <c:pt idx="496">
                  <c:v>51700.8786483458</c:v>
                </c:pt>
                <c:pt idx="497">
                  <c:v>50697.0207090972</c:v>
                </c:pt>
                <c:pt idx="498">
                  <c:v>49726.2886584655</c:v>
                </c:pt>
                <c:pt idx="499">
                  <c:v>49702.0436466448</c:v>
                </c:pt>
                <c:pt idx="500">
                  <c:v>49629.151783986</c:v>
                </c:pt>
                <c:pt idx="501">
                  <c:v>49558.0555707251</c:v>
                </c:pt>
                <c:pt idx="502">
                  <c:v>49463.3212302937</c:v>
                </c:pt>
                <c:pt idx="503">
                  <c:v>49453.8674915393</c:v>
                </c:pt>
                <c:pt idx="504">
                  <c:v>49453.8674915393</c:v>
                </c:pt>
                <c:pt idx="505">
                  <c:v>49463.3212302937</c:v>
                </c:pt>
                <c:pt idx="506">
                  <c:v>49518.439391999</c:v>
                </c:pt>
                <c:pt idx="507">
                  <c:v>49558.0555707251</c:v>
                </c:pt>
                <c:pt idx="508">
                  <c:v>49558.0555707251</c:v>
                </c:pt>
                <c:pt idx="509">
                  <c:v>49689.2172435343</c:v>
                </c:pt>
                <c:pt idx="510">
                  <c:v>49689.2172435343</c:v>
                </c:pt>
                <c:pt idx="511">
                  <c:v>49693.1627698485</c:v>
                </c:pt>
                <c:pt idx="512">
                  <c:v>49697.2475500326</c:v>
                </c:pt>
                <c:pt idx="513">
                  <c:v>49697.2475500326</c:v>
                </c:pt>
                <c:pt idx="514">
                  <c:v>49726.2886584655</c:v>
                </c:pt>
                <c:pt idx="515">
                  <c:v>49726.2886584655</c:v>
                </c:pt>
                <c:pt idx="516">
                  <c:v>49743.2436251249</c:v>
                </c:pt>
                <c:pt idx="517">
                  <c:v>49747.5242515886</c:v>
                </c:pt>
                <c:pt idx="518">
                  <c:v>49747.5242515886</c:v>
                </c:pt>
                <c:pt idx="519">
                  <c:v>49751.8218310284</c:v>
                </c:pt>
                <c:pt idx="520">
                  <c:v>50663.4747513051</c:v>
                </c:pt>
                <c:pt idx="521">
                  <c:v>50697.0207090972</c:v>
                </c:pt>
                <c:pt idx="522">
                  <c:v>50697.0207090972</c:v>
                </c:pt>
                <c:pt idx="523">
                  <c:v>50697.0207090972</c:v>
                </c:pt>
                <c:pt idx="524">
                  <c:v>50697.0207090972</c:v>
                </c:pt>
                <c:pt idx="525">
                  <c:v>50697.0207090972</c:v>
                </c:pt>
                <c:pt idx="526">
                  <c:v>50697.0207090972</c:v>
                </c:pt>
                <c:pt idx="527">
                  <c:v>50694.0579606881</c:v>
                </c:pt>
                <c:pt idx="528">
                  <c:v>50694.0579606881</c:v>
                </c:pt>
                <c:pt idx="529">
                  <c:v>50694.0579606881</c:v>
                </c:pt>
                <c:pt idx="530">
                  <c:v>50694.0579606881</c:v>
                </c:pt>
                <c:pt idx="531">
                  <c:v>50697.0207090972</c:v>
                </c:pt>
                <c:pt idx="532">
                  <c:v>50803.9288549582</c:v>
                </c:pt>
                <c:pt idx="533">
                  <c:v>51575.6509586985</c:v>
                </c:pt>
                <c:pt idx="534">
                  <c:v>51575.6509586985</c:v>
                </c:pt>
                <c:pt idx="535">
                  <c:v>51757.7855748336</c:v>
                </c:pt>
                <c:pt idx="536">
                  <c:v>51827.3736347028</c:v>
                </c:pt>
                <c:pt idx="537">
                  <c:v>51827.3736347028</c:v>
                </c:pt>
                <c:pt idx="538">
                  <c:v>51827.3736347028</c:v>
                </c:pt>
                <c:pt idx="539">
                  <c:v>51827.3736347028</c:v>
                </c:pt>
                <c:pt idx="540">
                  <c:v>51757.7855748336</c:v>
                </c:pt>
                <c:pt idx="541">
                  <c:v>50697.0207090972</c:v>
                </c:pt>
                <c:pt idx="542">
                  <c:v>49836.8360876858</c:v>
                </c:pt>
                <c:pt idx="543">
                  <c:v>49737.5789875588</c:v>
                </c:pt>
                <c:pt idx="544">
                  <c:v>49672.9727303884</c:v>
                </c:pt>
                <c:pt idx="545">
                  <c:v>49672.9727303884</c:v>
                </c:pt>
                <c:pt idx="546">
                  <c:v>49657.0960175402</c:v>
                </c:pt>
                <c:pt idx="547">
                  <c:v>49657.0960175402</c:v>
                </c:pt>
                <c:pt idx="548">
                  <c:v>49657.0960175402</c:v>
                </c:pt>
                <c:pt idx="549">
                  <c:v>49657.0960175402</c:v>
                </c:pt>
                <c:pt idx="550">
                  <c:v>49719.6165400785</c:v>
                </c:pt>
                <c:pt idx="551">
                  <c:v>49737.5789875588</c:v>
                </c:pt>
                <c:pt idx="552">
                  <c:v>49745.6900074901</c:v>
                </c:pt>
                <c:pt idx="553">
                  <c:v>50664.1809819953</c:v>
                </c:pt>
                <c:pt idx="554">
                  <c:v>50678.9873329429</c:v>
                </c:pt>
                <c:pt idx="555">
                  <c:v>50697.0207090972</c:v>
                </c:pt>
                <c:pt idx="556">
                  <c:v>50697.0207090972</c:v>
                </c:pt>
                <c:pt idx="557">
                  <c:v>50697.0207090972</c:v>
                </c:pt>
                <c:pt idx="558">
                  <c:v>50697.0207090972</c:v>
                </c:pt>
                <c:pt idx="559">
                  <c:v>50814.3054487463</c:v>
                </c:pt>
                <c:pt idx="560">
                  <c:v>51646.5171666057</c:v>
                </c:pt>
                <c:pt idx="561">
                  <c:v>51688.5768103492</c:v>
                </c:pt>
                <c:pt idx="562">
                  <c:v>51692.69328612</c:v>
                </c:pt>
                <c:pt idx="563">
                  <c:v>51688.5768103492</c:v>
                </c:pt>
                <c:pt idx="564">
                  <c:v>51688.5768103492</c:v>
                </c:pt>
                <c:pt idx="565">
                  <c:v>51688.5768103492</c:v>
                </c:pt>
                <c:pt idx="566">
                  <c:v>51692.69328612</c:v>
                </c:pt>
                <c:pt idx="567">
                  <c:v>51736.9454006541</c:v>
                </c:pt>
                <c:pt idx="568">
                  <c:v>51736.9454006541</c:v>
                </c:pt>
                <c:pt idx="569">
                  <c:v>51741.2337498977</c:v>
                </c:pt>
                <c:pt idx="570">
                  <c:v>51736.9454006541</c:v>
                </c:pt>
                <c:pt idx="571">
                  <c:v>51736.9454006541</c:v>
                </c:pt>
                <c:pt idx="572">
                  <c:v>51818.829234635</c:v>
                </c:pt>
                <c:pt idx="573">
                  <c:v>51862.237532167</c:v>
                </c:pt>
                <c:pt idx="574">
                  <c:v>53646.3153261358</c:v>
                </c:pt>
                <c:pt idx="575">
                  <c:v>53646.3153261358</c:v>
                </c:pt>
                <c:pt idx="576">
                  <c:v>53646.3153261358</c:v>
                </c:pt>
                <c:pt idx="577">
                  <c:v>51818.829234635</c:v>
                </c:pt>
                <c:pt idx="578">
                  <c:v>51731.6665951135</c:v>
                </c:pt>
                <c:pt idx="579">
                  <c:v>51731.6665951135</c:v>
                </c:pt>
                <c:pt idx="580">
                  <c:v>51667.7527597288</c:v>
                </c:pt>
                <c:pt idx="581">
                  <c:v>51607.2163646852</c:v>
                </c:pt>
                <c:pt idx="582">
                  <c:v>51519.3879338012</c:v>
                </c:pt>
                <c:pt idx="583">
                  <c:v>51519.3879338012</c:v>
                </c:pt>
                <c:pt idx="584">
                  <c:v>51519.3879338012</c:v>
                </c:pt>
                <c:pt idx="585">
                  <c:v>51519.3879338012</c:v>
                </c:pt>
                <c:pt idx="586">
                  <c:v>51607.2163646852</c:v>
                </c:pt>
                <c:pt idx="587">
                  <c:v>51667.7527597288</c:v>
                </c:pt>
                <c:pt idx="588">
                  <c:v>51673.6639792612</c:v>
                </c:pt>
                <c:pt idx="589">
                  <c:v>51673.6639792612</c:v>
                </c:pt>
                <c:pt idx="590">
                  <c:v>51673.6639792612</c:v>
                </c:pt>
                <c:pt idx="591">
                  <c:v>51673.6639792612</c:v>
                </c:pt>
                <c:pt idx="592">
                  <c:v>51673.6639792612</c:v>
                </c:pt>
                <c:pt idx="593">
                  <c:v>51673.6639792612</c:v>
                </c:pt>
                <c:pt idx="594">
                  <c:v>51673.6639792612</c:v>
                </c:pt>
                <c:pt idx="595">
                  <c:v>51830.7091023519</c:v>
                </c:pt>
                <c:pt idx="596">
                  <c:v>51853.4169661086</c:v>
                </c:pt>
                <c:pt idx="597">
                  <c:v>51853.4169661086</c:v>
                </c:pt>
                <c:pt idx="598">
                  <c:v>52776.8700922111</c:v>
                </c:pt>
                <c:pt idx="599">
                  <c:v>52776.8700922111</c:v>
                </c:pt>
                <c:pt idx="600">
                  <c:v>53722.0689702798</c:v>
                </c:pt>
                <c:pt idx="601">
                  <c:v>53768.4261934632</c:v>
                </c:pt>
                <c:pt idx="602">
                  <c:v>53812.8482004984</c:v>
                </c:pt>
                <c:pt idx="603">
                  <c:v>53816.7947837682</c:v>
                </c:pt>
                <c:pt idx="604">
                  <c:v>53824.8250902665</c:v>
                </c:pt>
                <c:pt idx="605">
                  <c:v>53832.8553967653</c:v>
                </c:pt>
                <c:pt idx="606">
                  <c:v>54004.2864472354</c:v>
                </c:pt>
                <c:pt idx="607">
                  <c:v>54856.7194753252</c:v>
                </c:pt>
                <c:pt idx="608">
                  <c:v>54856.7194753252</c:v>
                </c:pt>
                <c:pt idx="609">
                  <c:v>54856.7194753252</c:v>
                </c:pt>
                <c:pt idx="610">
                  <c:v>54856.7194753252</c:v>
                </c:pt>
                <c:pt idx="611">
                  <c:v>55679.0867000292</c:v>
                </c:pt>
                <c:pt idx="612">
                  <c:v>55721.5439108089</c:v>
                </c:pt>
                <c:pt idx="613">
                  <c:v>55793.2719311409</c:v>
                </c:pt>
                <c:pt idx="614">
                  <c:v>55859.8688339784</c:v>
                </c:pt>
                <c:pt idx="615">
                  <c:v>55860.1555812135</c:v>
                </c:pt>
                <c:pt idx="616">
                  <c:v>55869.2777276307</c:v>
                </c:pt>
                <c:pt idx="617">
                  <c:v>55900.9325161257</c:v>
                </c:pt>
                <c:pt idx="618">
                  <c:v>55920.5504816307</c:v>
                </c:pt>
                <c:pt idx="619">
                  <c:v>56708.2927066339</c:v>
                </c:pt>
                <c:pt idx="620">
                  <c:v>56936.5688584391</c:v>
                </c:pt>
                <c:pt idx="621">
                  <c:v>56936.5688584391</c:v>
                </c:pt>
                <c:pt idx="622">
                  <c:v>56936.5688584391</c:v>
                </c:pt>
                <c:pt idx="623">
                  <c:v>57773.2650239952</c:v>
                </c:pt>
                <c:pt idx="624">
                  <c:v>57837.8369244551</c:v>
                </c:pt>
                <c:pt idx="625">
                  <c:v>57855.672424006</c:v>
                </c:pt>
                <c:pt idx="626">
                  <c:v>58024.8621403012</c:v>
                </c:pt>
                <c:pt idx="627">
                  <c:v>58133.223544243</c:v>
                </c:pt>
                <c:pt idx="628">
                  <c:v>59016.4182415532</c:v>
                </c:pt>
                <c:pt idx="629">
                  <c:v>59016.4182415532</c:v>
                </c:pt>
                <c:pt idx="630">
                  <c:v>59016.4182415532</c:v>
                </c:pt>
                <c:pt idx="631">
                  <c:v>59016.4182415532</c:v>
                </c:pt>
                <c:pt idx="632">
                  <c:v>59016.4182415532</c:v>
                </c:pt>
                <c:pt idx="633">
                  <c:v>60028.398699556</c:v>
                </c:pt>
                <c:pt idx="634">
                  <c:v>60056.3429331102</c:v>
                </c:pt>
                <c:pt idx="635">
                  <c:v>60056.3429331102</c:v>
                </c:pt>
                <c:pt idx="636">
                  <c:v>60056.3429331102</c:v>
                </c:pt>
                <c:pt idx="637">
                  <c:v>60056.3429331102</c:v>
                </c:pt>
                <c:pt idx="638">
                  <c:v>60056.3429331102</c:v>
                </c:pt>
                <c:pt idx="639">
                  <c:v>60056.3429331102</c:v>
                </c:pt>
                <c:pt idx="640">
                  <c:v>59974.4590991293</c:v>
                </c:pt>
                <c:pt idx="641">
                  <c:v>57976.4935499961</c:v>
                </c:pt>
                <c:pt idx="642">
                  <c:v>56890.6898279293</c:v>
                </c:pt>
                <c:pt idx="643">
                  <c:v>56890.6898279293</c:v>
                </c:pt>
                <c:pt idx="644">
                  <c:v>56890.6898279293</c:v>
                </c:pt>
                <c:pt idx="645">
                  <c:v>56890.6898279293</c:v>
                </c:pt>
                <c:pt idx="646">
                  <c:v>56890.6898279293</c:v>
                </c:pt>
                <c:pt idx="647">
                  <c:v>66911.231136628</c:v>
                </c:pt>
                <c:pt idx="648">
                  <c:v>73788.4973785193</c:v>
                </c:pt>
                <c:pt idx="649">
                  <c:v>73788.4973785193</c:v>
                </c:pt>
                <c:pt idx="650">
                  <c:v>73788.4973785193</c:v>
                </c:pt>
                <c:pt idx="651">
                  <c:v>73788.4973785193</c:v>
                </c:pt>
                <c:pt idx="652">
                  <c:v>73788.4973785193</c:v>
                </c:pt>
                <c:pt idx="653">
                  <c:v>51384.6497084077</c:v>
                </c:pt>
                <c:pt idx="654">
                  <c:v>49869.8572279213</c:v>
                </c:pt>
                <c:pt idx="655">
                  <c:v>49845.3771195905</c:v>
                </c:pt>
                <c:pt idx="656">
                  <c:v>49800.2435459327</c:v>
                </c:pt>
                <c:pt idx="657">
                  <c:v>49681.0023322888</c:v>
                </c:pt>
                <c:pt idx="658">
                  <c:v>49657.0960175402</c:v>
                </c:pt>
                <c:pt idx="659">
                  <c:v>49657.0960175402</c:v>
                </c:pt>
                <c:pt idx="660">
                  <c:v>49657.0960175402</c:v>
                </c:pt>
                <c:pt idx="661">
                  <c:v>49681.0023322888</c:v>
                </c:pt>
                <c:pt idx="662">
                  <c:v>49681.0023322888</c:v>
                </c:pt>
                <c:pt idx="663">
                  <c:v>49681.0023322888</c:v>
                </c:pt>
                <c:pt idx="664">
                  <c:v>50668.1339121093</c:v>
                </c:pt>
                <c:pt idx="665">
                  <c:v>50697.0207090972</c:v>
                </c:pt>
                <c:pt idx="666">
                  <c:v>50697.0207090972</c:v>
                </c:pt>
                <c:pt idx="667">
                  <c:v>50848.7422446434</c:v>
                </c:pt>
                <c:pt idx="668">
                  <c:v>51524.1841902731</c:v>
                </c:pt>
                <c:pt idx="669">
                  <c:v>51571.0678424917</c:v>
                </c:pt>
                <c:pt idx="670">
                  <c:v>51571.0678424917</c:v>
                </c:pt>
                <c:pt idx="671">
                  <c:v>51721.0686878059</c:v>
                </c:pt>
                <c:pt idx="672">
                  <c:v>51725.0605470364</c:v>
                </c:pt>
                <c:pt idx="673">
                  <c:v>51761.1296958067</c:v>
                </c:pt>
                <c:pt idx="674">
                  <c:v>51898.9008854048</c:v>
                </c:pt>
                <c:pt idx="675">
                  <c:v>51940.173926655</c:v>
                </c:pt>
                <c:pt idx="676">
                  <c:v>52776.8700922111</c:v>
                </c:pt>
                <c:pt idx="677">
                  <c:v>52776.8700922111</c:v>
                </c:pt>
                <c:pt idx="678">
                  <c:v>51940.173926655</c:v>
                </c:pt>
                <c:pt idx="679">
                  <c:v>51940.173926655</c:v>
                </c:pt>
                <c:pt idx="680">
                  <c:v>52776.8700922111</c:v>
                </c:pt>
                <c:pt idx="681">
                  <c:v>52776.8700922111</c:v>
                </c:pt>
                <c:pt idx="682">
                  <c:v>52785.809272941</c:v>
                </c:pt>
                <c:pt idx="683">
                  <c:v>53599.2373169153</c:v>
                </c:pt>
                <c:pt idx="684">
                  <c:v>53646.3153261358</c:v>
                </c:pt>
                <c:pt idx="685">
                  <c:v>53767.0772686338</c:v>
                </c:pt>
                <c:pt idx="686">
                  <c:v>53808.8866112088</c:v>
                </c:pt>
                <c:pt idx="687">
                  <c:v>53808.8866112088</c:v>
                </c:pt>
                <c:pt idx="688">
                  <c:v>53808.8866112088</c:v>
                </c:pt>
                <c:pt idx="689">
                  <c:v>53808.8866112088</c:v>
                </c:pt>
                <c:pt idx="690">
                  <c:v>53808.8866112088</c:v>
                </c:pt>
                <c:pt idx="691">
                  <c:v>52776.8700922111</c:v>
                </c:pt>
                <c:pt idx="692">
                  <c:v>52776.8700922111</c:v>
                </c:pt>
                <c:pt idx="693">
                  <c:v>52773.9073438023</c:v>
                </c:pt>
                <c:pt idx="694">
                  <c:v>51940.173926655</c:v>
                </c:pt>
                <c:pt idx="695">
                  <c:v>51914.2298595058</c:v>
                </c:pt>
                <c:pt idx="696">
                  <c:v>51893.6753949011</c:v>
                </c:pt>
                <c:pt idx="697">
                  <c:v>51893.6753949011</c:v>
                </c:pt>
                <c:pt idx="698">
                  <c:v>51893.6753949011</c:v>
                </c:pt>
                <c:pt idx="699">
                  <c:v>51914.2298595058</c:v>
                </c:pt>
                <c:pt idx="700">
                  <c:v>51940.173926655</c:v>
                </c:pt>
                <c:pt idx="701">
                  <c:v>52776.8700922111</c:v>
                </c:pt>
                <c:pt idx="702">
                  <c:v>52776.8700922111</c:v>
                </c:pt>
                <c:pt idx="703">
                  <c:v>53772.023074934</c:v>
                </c:pt>
                <c:pt idx="704">
                  <c:v>53816.7947837682</c:v>
                </c:pt>
                <c:pt idx="705">
                  <c:v>53816.7947837682</c:v>
                </c:pt>
                <c:pt idx="706">
                  <c:v>53955.4514093092</c:v>
                </c:pt>
                <c:pt idx="707">
                  <c:v>53990.1155656944</c:v>
                </c:pt>
                <c:pt idx="708">
                  <c:v>54572.2117766917</c:v>
                </c:pt>
                <c:pt idx="709">
                  <c:v>54856.7194753252</c:v>
                </c:pt>
                <c:pt idx="710">
                  <c:v>54856.7194753252</c:v>
                </c:pt>
                <c:pt idx="711">
                  <c:v>55052.003043358</c:v>
                </c:pt>
                <c:pt idx="712">
                  <c:v>55052.003043358</c:v>
                </c:pt>
                <c:pt idx="713">
                  <c:v>55683.8829565011</c:v>
                </c:pt>
                <c:pt idx="714">
                  <c:v>55693.4156408813</c:v>
                </c:pt>
                <c:pt idx="715">
                  <c:v>55757.9875413412</c:v>
                </c:pt>
                <c:pt idx="716">
                  <c:v>55757.9875413412</c:v>
                </c:pt>
                <c:pt idx="717">
                  <c:v>55784.5564755765</c:v>
                </c:pt>
                <c:pt idx="718">
                  <c:v>55784.5564755765</c:v>
                </c:pt>
                <c:pt idx="719">
                  <c:v>55784.5564755765</c:v>
                </c:pt>
                <c:pt idx="720">
                  <c:v>55784.5564755765</c:v>
                </c:pt>
                <c:pt idx="721">
                  <c:v>55827.4515259566</c:v>
                </c:pt>
                <c:pt idx="722">
                  <c:v>55827.4515259566</c:v>
                </c:pt>
                <c:pt idx="723">
                  <c:v>55904.5523394416</c:v>
                </c:pt>
                <c:pt idx="724">
                  <c:v>56067.1236245146</c:v>
                </c:pt>
                <c:pt idx="725">
                  <c:v>57796.7534798507</c:v>
                </c:pt>
                <c:pt idx="726">
                  <c:v>57976.4935499961</c:v>
                </c:pt>
                <c:pt idx="727">
                  <c:v>58833.4540477004</c:v>
                </c:pt>
                <c:pt idx="728">
                  <c:v>58833.4540477004</c:v>
                </c:pt>
                <c:pt idx="729">
                  <c:v>58833.4540477004</c:v>
                </c:pt>
                <c:pt idx="730">
                  <c:v>57976.4935499961</c:v>
                </c:pt>
                <c:pt idx="731">
                  <c:v>57796.7534798507</c:v>
                </c:pt>
                <c:pt idx="732">
                  <c:v>56936.5688584391</c:v>
                </c:pt>
                <c:pt idx="733">
                  <c:v>56936.5688584391</c:v>
                </c:pt>
                <c:pt idx="734">
                  <c:v>55896.6441668822</c:v>
                </c:pt>
                <c:pt idx="735">
                  <c:v>55896.6441668822</c:v>
                </c:pt>
                <c:pt idx="736">
                  <c:v>55896.6441668822</c:v>
                </c:pt>
                <c:pt idx="737">
                  <c:v>55896.6441668822</c:v>
                </c:pt>
                <c:pt idx="738">
                  <c:v>56936.5688584391</c:v>
                </c:pt>
                <c:pt idx="739">
                  <c:v>56936.5688584391</c:v>
                </c:pt>
                <c:pt idx="740">
                  <c:v>56936.5688584391</c:v>
                </c:pt>
                <c:pt idx="741">
                  <c:v>56936.5688584391</c:v>
                </c:pt>
                <c:pt idx="742">
                  <c:v>56936.5688584391</c:v>
                </c:pt>
                <c:pt idx="743">
                  <c:v>56941.4664629519</c:v>
                </c:pt>
                <c:pt idx="744">
                  <c:v>57846.7645140274</c:v>
                </c:pt>
                <c:pt idx="745">
                  <c:v>57932.2414354619</c:v>
                </c:pt>
                <c:pt idx="746">
                  <c:v>57976.4935499961</c:v>
                </c:pt>
                <c:pt idx="747">
                  <c:v>57976.4935499961</c:v>
                </c:pt>
                <c:pt idx="748">
                  <c:v>57984.4017225555</c:v>
                </c:pt>
                <c:pt idx="749">
                  <c:v>58033.1431440888</c:v>
                </c:pt>
                <c:pt idx="750">
                  <c:v>58066.9217840447</c:v>
                </c:pt>
                <c:pt idx="751">
                  <c:v>58115.1501755372</c:v>
                </c:pt>
                <c:pt idx="752">
                  <c:v>58920.4954661971</c:v>
                </c:pt>
                <c:pt idx="753">
                  <c:v>63961.8274243537</c:v>
                </c:pt>
                <c:pt idx="754">
                  <c:v>63961.8274243537</c:v>
                </c:pt>
                <c:pt idx="755">
                  <c:v>63961.8274243537</c:v>
                </c:pt>
                <c:pt idx="756">
                  <c:v>63961.8274243537</c:v>
                </c:pt>
                <c:pt idx="757">
                  <c:v>63961.8274243537</c:v>
                </c:pt>
                <c:pt idx="758">
                  <c:v>51880.3832891448</c:v>
                </c:pt>
                <c:pt idx="759">
                  <c:v>49657.0960175402</c:v>
                </c:pt>
                <c:pt idx="760">
                  <c:v>48617.1713259833</c:v>
                </c:pt>
                <c:pt idx="761">
                  <c:v>48617.1713259833</c:v>
                </c:pt>
                <c:pt idx="762">
                  <c:v>48617.1713259833</c:v>
                </c:pt>
                <c:pt idx="763">
                  <c:v>48617.1713259833</c:v>
                </c:pt>
                <c:pt idx="764">
                  <c:v>48617.1713259833</c:v>
                </c:pt>
                <c:pt idx="765">
                  <c:v>48617.1713259833</c:v>
                </c:pt>
                <c:pt idx="766">
                  <c:v>49633.1897027916</c:v>
                </c:pt>
                <c:pt idx="767">
                  <c:v>49836.8360876858</c:v>
                </c:pt>
                <c:pt idx="768">
                  <c:v>50697.0207090972</c:v>
                </c:pt>
                <c:pt idx="769">
                  <c:v>50697.0207090972</c:v>
                </c:pt>
                <c:pt idx="770">
                  <c:v>50697.0207090972</c:v>
                </c:pt>
                <c:pt idx="771">
                  <c:v>50697.0207090972</c:v>
                </c:pt>
                <c:pt idx="772">
                  <c:v>50697.0207090972</c:v>
                </c:pt>
                <c:pt idx="773">
                  <c:v>49836.8360876858</c:v>
                </c:pt>
                <c:pt idx="774">
                  <c:v>49644.9331556505</c:v>
                </c:pt>
                <c:pt idx="775">
                  <c:v>46710.382873548</c:v>
                </c:pt>
                <c:pt idx="776">
                  <c:v>45449.0286610073</c:v>
                </c:pt>
                <c:pt idx="777">
                  <c:v>45335.3310656149</c:v>
                </c:pt>
                <c:pt idx="778">
                  <c:v>45335.3310656149</c:v>
                </c:pt>
                <c:pt idx="779">
                  <c:v>45335.3310656149</c:v>
                </c:pt>
                <c:pt idx="780">
                  <c:v>45335.3310656149</c:v>
                </c:pt>
                <c:pt idx="781">
                  <c:v>45335.3310656149</c:v>
                </c:pt>
                <c:pt idx="782">
                  <c:v>60394.5469741102</c:v>
                </c:pt>
                <c:pt idx="783">
                  <c:v>68268.3376483347</c:v>
                </c:pt>
                <c:pt idx="784">
                  <c:v>68268.3376483347</c:v>
                </c:pt>
                <c:pt idx="785">
                  <c:v>68268.3376483347</c:v>
                </c:pt>
                <c:pt idx="786">
                  <c:v>68268.3376483347</c:v>
                </c:pt>
                <c:pt idx="787">
                  <c:v>68268.3376483347</c:v>
                </c:pt>
                <c:pt idx="788">
                  <c:v>33528.2167953751</c:v>
                </c:pt>
                <c:pt idx="789">
                  <c:v>22368.5612281431</c:v>
                </c:pt>
                <c:pt idx="790">
                  <c:v>18431.4110372758</c:v>
                </c:pt>
                <c:pt idx="791">
                  <c:v>16228.1654960136</c:v>
                </c:pt>
                <c:pt idx="792">
                  <c:v>15339.5811961591</c:v>
                </c:pt>
                <c:pt idx="793">
                  <c:v>15339.5811961591</c:v>
                </c:pt>
                <c:pt idx="794">
                  <c:v>15339.5811961591</c:v>
                </c:pt>
                <c:pt idx="795">
                  <c:v>14361.0866551583</c:v>
                </c:pt>
                <c:pt idx="796">
                  <c:v>14360.8285452819</c:v>
                </c:pt>
                <c:pt idx="797">
                  <c:v>14315.7171175992</c:v>
                </c:pt>
                <c:pt idx="798">
                  <c:v>14259.2274669174</c:v>
                </c:pt>
                <c:pt idx="799">
                  <c:v>14259.2274669174</c:v>
                </c:pt>
                <c:pt idx="800">
                  <c:v>14250.1362811946</c:v>
                </c:pt>
                <c:pt idx="801">
                  <c:v>14244.3639852146</c:v>
                </c:pt>
                <c:pt idx="802">
                  <c:v>14160.999879061</c:v>
                </c:pt>
                <c:pt idx="803">
                  <c:v>14124.5562485289</c:v>
                </c:pt>
                <c:pt idx="804">
                  <c:v>14108.2059337716</c:v>
                </c:pt>
                <c:pt idx="805">
                  <c:v>14124.5562485289</c:v>
                </c:pt>
                <c:pt idx="806">
                  <c:v>14160.999879061</c:v>
                </c:pt>
                <c:pt idx="807">
                  <c:v>14160.999879061</c:v>
                </c:pt>
                <c:pt idx="808">
                  <c:v>14124.5562485289</c:v>
                </c:pt>
                <c:pt idx="809">
                  <c:v>14108.2059337716</c:v>
                </c:pt>
                <c:pt idx="810">
                  <c:v>14108.2059337716</c:v>
                </c:pt>
                <c:pt idx="811">
                  <c:v>14237.6331631574</c:v>
                </c:pt>
                <c:pt idx="812">
                  <c:v>14273.5496085796</c:v>
                </c:pt>
                <c:pt idx="813">
                  <c:v>14295.1837102298</c:v>
                </c:pt>
                <c:pt idx="814">
                  <c:v>15339.5811961591</c:v>
                </c:pt>
                <c:pt idx="815">
                  <c:v>16161.9484208631</c:v>
                </c:pt>
                <c:pt idx="816">
                  <c:v>16346.7523541239</c:v>
                </c:pt>
                <c:pt idx="817">
                  <c:v>16346.7523541239</c:v>
                </c:pt>
                <c:pt idx="818">
                  <c:v>16346.7523541239</c:v>
                </c:pt>
                <c:pt idx="819">
                  <c:v>16346.7523541239</c:v>
                </c:pt>
                <c:pt idx="820">
                  <c:v>16346.7523541239</c:v>
                </c:pt>
                <c:pt idx="821">
                  <c:v>14303.6030878718</c:v>
                </c:pt>
                <c:pt idx="822">
                  <c:v>13259.7318130452</c:v>
                </c:pt>
                <c:pt idx="823">
                  <c:v>13229.3246583212</c:v>
                </c:pt>
                <c:pt idx="824">
                  <c:v>13226.1858552529</c:v>
                </c:pt>
                <c:pt idx="825">
                  <c:v>13226.1858552529</c:v>
                </c:pt>
                <c:pt idx="826">
                  <c:v>13226.1858552529</c:v>
                </c:pt>
                <c:pt idx="827">
                  <c:v>13226.1858552529</c:v>
                </c:pt>
                <c:pt idx="828">
                  <c:v>13229.3246583212</c:v>
                </c:pt>
                <c:pt idx="829">
                  <c:v>13362.1721557954</c:v>
                </c:pt>
                <c:pt idx="830">
                  <c:v>13362.1721557954</c:v>
                </c:pt>
                <c:pt idx="831">
                  <c:v>13362.1721557954</c:v>
                </c:pt>
                <c:pt idx="832">
                  <c:v>13362.1721557954</c:v>
                </c:pt>
                <c:pt idx="833">
                  <c:v>13362.1721557954</c:v>
                </c:pt>
                <c:pt idx="834">
                  <c:v>11755.5925929577</c:v>
                </c:pt>
              </c:numCache>
            </c:numRef>
          </c:yVal>
          <c:smooth val="0"/>
        </c:ser>
        <c:axId val="66671366"/>
        <c:axId val="1389348"/>
      </c:scatterChart>
      <c:valAx>
        <c:axId val="666713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Binding energy (eV)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89348"/>
        <c:crosses val="autoZero"/>
        <c:crossBetween val="midCat"/>
      </c:valAx>
      <c:valAx>
        <c:axId val="13893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Intensity (cps)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67136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S5a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S5a'!B6</c:f>
              <c:strCache>
                <c:ptCount val="1"/>
                <c:pt idx="0">
                  <c:v>Intensity (cps)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S5a'!$A$7:$A$609</c:f>
              <c:numCache>
                <c:formatCode>General</c:formatCode>
                <c:ptCount val="603"/>
                <c:pt idx="0">
                  <c:v>969.891702672373</c:v>
                </c:pt>
                <c:pt idx="1">
                  <c:v>969.829838011911</c:v>
                </c:pt>
                <c:pt idx="2">
                  <c:v>969.767973351449</c:v>
                </c:pt>
                <c:pt idx="3">
                  <c:v>969.706108690987</c:v>
                </c:pt>
                <c:pt idx="4">
                  <c:v>969.644244030525</c:v>
                </c:pt>
                <c:pt idx="5">
                  <c:v>969.582379370063</c:v>
                </c:pt>
                <c:pt idx="6">
                  <c:v>969.520514709602</c:v>
                </c:pt>
                <c:pt idx="7">
                  <c:v>969.45865004914</c:v>
                </c:pt>
                <c:pt idx="8">
                  <c:v>969.396785388678</c:v>
                </c:pt>
                <c:pt idx="9">
                  <c:v>969.334920728216</c:v>
                </c:pt>
                <c:pt idx="10">
                  <c:v>969.273056067754</c:v>
                </c:pt>
                <c:pt idx="11">
                  <c:v>969.211191407292</c:v>
                </c:pt>
                <c:pt idx="12">
                  <c:v>969.14932674683</c:v>
                </c:pt>
                <c:pt idx="13">
                  <c:v>969.087462086368</c:v>
                </c:pt>
                <c:pt idx="14">
                  <c:v>969.025597425906</c:v>
                </c:pt>
                <c:pt idx="15">
                  <c:v>968.963732765444</c:v>
                </c:pt>
                <c:pt idx="16">
                  <c:v>968.901868104982</c:v>
                </c:pt>
                <c:pt idx="17">
                  <c:v>968.84000344452</c:v>
                </c:pt>
                <c:pt idx="18">
                  <c:v>968.778138784058</c:v>
                </c:pt>
                <c:pt idx="19">
                  <c:v>968.716274123596</c:v>
                </c:pt>
                <c:pt idx="20">
                  <c:v>968.654409463134</c:v>
                </c:pt>
                <c:pt idx="21">
                  <c:v>968.592544802672</c:v>
                </c:pt>
                <c:pt idx="22">
                  <c:v>968.53068014221</c:v>
                </c:pt>
                <c:pt idx="23">
                  <c:v>968.468815481748</c:v>
                </c:pt>
                <c:pt idx="24">
                  <c:v>968.406950821286</c:v>
                </c:pt>
                <c:pt idx="25">
                  <c:v>968.345086160824</c:v>
                </c:pt>
                <c:pt idx="26">
                  <c:v>968.283221500362</c:v>
                </c:pt>
                <c:pt idx="27">
                  <c:v>968.2213568399</c:v>
                </c:pt>
                <c:pt idx="28">
                  <c:v>968.159492179438</c:v>
                </c:pt>
                <c:pt idx="29">
                  <c:v>968.097627518976</c:v>
                </c:pt>
                <c:pt idx="30">
                  <c:v>968.035762858514</c:v>
                </c:pt>
                <c:pt idx="31">
                  <c:v>967.973898198052</c:v>
                </c:pt>
                <c:pt idx="32">
                  <c:v>967.91203353759</c:v>
                </c:pt>
                <c:pt idx="33">
                  <c:v>967.850168877128</c:v>
                </c:pt>
                <c:pt idx="34">
                  <c:v>967.788304216666</c:v>
                </c:pt>
                <c:pt idx="35">
                  <c:v>967.726439556204</c:v>
                </c:pt>
                <c:pt idx="36">
                  <c:v>967.664574895742</c:v>
                </c:pt>
                <c:pt idx="37">
                  <c:v>967.60271023528</c:v>
                </c:pt>
                <c:pt idx="38">
                  <c:v>967.540845574818</c:v>
                </c:pt>
                <c:pt idx="39">
                  <c:v>967.478980914356</c:v>
                </c:pt>
                <c:pt idx="40">
                  <c:v>967.417116253894</c:v>
                </c:pt>
                <c:pt idx="41">
                  <c:v>967.355251593432</c:v>
                </c:pt>
                <c:pt idx="42">
                  <c:v>967.29338693297</c:v>
                </c:pt>
                <c:pt idx="43">
                  <c:v>967.231522272508</c:v>
                </c:pt>
                <c:pt idx="44">
                  <c:v>967.169657612046</c:v>
                </c:pt>
                <c:pt idx="45">
                  <c:v>967.107792951584</c:v>
                </c:pt>
                <c:pt idx="46">
                  <c:v>967.045928291122</c:v>
                </c:pt>
                <c:pt idx="47">
                  <c:v>966.98406363066</c:v>
                </c:pt>
                <c:pt idx="48">
                  <c:v>966.922198970199</c:v>
                </c:pt>
                <c:pt idx="49">
                  <c:v>966.860334309737</c:v>
                </c:pt>
                <c:pt idx="50">
                  <c:v>966.798469649275</c:v>
                </c:pt>
                <c:pt idx="51">
                  <c:v>966.736604988813</c:v>
                </c:pt>
                <c:pt idx="52">
                  <c:v>966.674740328351</c:v>
                </c:pt>
                <c:pt idx="53">
                  <c:v>966.612875667889</c:v>
                </c:pt>
                <c:pt idx="54">
                  <c:v>966.551011007427</c:v>
                </c:pt>
                <c:pt idx="55">
                  <c:v>966.489146346965</c:v>
                </c:pt>
                <c:pt idx="56">
                  <c:v>966.427281686503</c:v>
                </c:pt>
                <c:pt idx="57">
                  <c:v>966.365417026041</c:v>
                </c:pt>
                <c:pt idx="58">
                  <c:v>966.303552365579</c:v>
                </c:pt>
                <c:pt idx="59">
                  <c:v>966.241687705117</c:v>
                </c:pt>
                <c:pt idx="60">
                  <c:v>966.179823044655</c:v>
                </c:pt>
                <c:pt idx="61">
                  <c:v>966.117958384193</c:v>
                </c:pt>
                <c:pt idx="62">
                  <c:v>966.056093723731</c:v>
                </c:pt>
                <c:pt idx="63">
                  <c:v>965.994229063269</c:v>
                </c:pt>
                <c:pt idx="64">
                  <c:v>965.932364402807</c:v>
                </c:pt>
                <c:pt idx="65">
                  <c:v>965.870499742345</c:v>
                </c:pt>
                <c:pt idx="66">
                  <c:v>965.808635081883</c:v>
                </c:pt>
                <c:pt idx="67">
                  <c:v>965.746770421421</c:v>
                </c:pt>
                <c:pt idx="68">
                  <c:v>965.684905760959</c:v>
                </c:pt>
                <c:pt idx="69">
                  <c:v>965.623041100497</c:v>
                </c:pt>
                <c:pt idx="70">
                  <c:v>965.561176440035</c:v>
                </c:pt>
                <c:pt idx="71">
                  <c:v>965.499311779573</c:v>
                </c:pt>
                <c:pt idx="72">
                  <c:v>965.437447119111</c:v>
                </c:pt>
                <c:pt idx="73">
                  <c:v>965.375582458649</c:v>
                </c:pt>
                <c:pt idx="74">
                  <c:v>965.313717798187</c:v>
                </c:pt>
                <c:pt idx="75">
                  <c:v>965.251853137725</c:v>
                </c:pt>
                <c:pt idx="76">
                  <c:v>965.189988477263</c:v>
                </c:pt>
                <c:pt idx="77">
                  <c:v>965.128123816801</c:v>
                </c:pt>
                <c:pt idx="78">
                  <c:v>965.066259156339</c:v>
                </c:pt>
                <c:pt idx="79">
                  <c:v>965.004394495877</c:v>
                </c:pt>
                <c:pt idx="80">
                  <c:v>964.942529835415</c:v>
                </c:pt>
                <c:pt idx="81">
                  <c:v>964.880665174953</c:v>
                </c:pt>
                <c:pt idx="82">
                  <c:v>964.818800514491</c:v>
                </c:pt>
                <c:pt idx="83">
                  <c:v>964.756935854029</c:v>
                </c:pt>
                <c:pt idx="84">
                  <c:v>964.695071193567</c:v>
                </c:pt>
                <c:pt idx="85">
                  <c:v>964.633206533105</c:v>
                </c:pt>
                <c:pt idx="86">
                  <c:v>964.571341872643</c:v>
                </c:pt>
                <c:pt idx="87">
                  <c:v>964.509477212181</c:v>
                </c:pt>
                <c:pt idx="88">
                  <c:v>964.447612551719</c:v>
                </c:pt>
                <c:pt idx="89">
                  <c:v>964.385747891257</c:v>
                </c:pt>
                <c:pt idx="90">
                  <c:v>964.323883230795</c:v>
                </c:pt>
                <c:pt idx="91">
                  <c:v>964.262018570334</c:v>
                </c:pt>
                <c:pt idx="92">
                  <c:v>964.200153909872</c:v>
                </c:pt>
                <c:pt idx="93">
                  <c:v>964.13828924941</c:v>
                </c:pt>
                <c:pt idx="94">
                  <c:v>964.076424588948</c:v>
                </c:pt>
                <c:pt idx="95">
                  <c:v>964.014559928486</c:v>
                </c:pt>
                <c:pt idx="96">
                  <c:v>963.952695268024</c:v>
                </c:pt>
                <c:pt idx="97">
                  <c:v>963.890830607562</c:v>
                </c:pt>
                <c:pt idx="98">
                  <c:v>963.8289659471</c:v>
                </c:pt>
                <c:pt idx="99">
                  <c:v>963.767101286638</c:v>
                </c:pt>
                <c:pt idx="100">
                  <c:v>963.705236626176</c:v>
                </c:pt>
                <c:pt idx="101">
                  <c:v>963.643371965714</c:v>
                </c:pt>
                <c:pt idx="102">
                  <c:v>963.581507305252</c:v>
                </c:pt>
                <c:pt idx="103">
                  <c:v>963.51964264479</c:v>
                </c:pt>
                <c:pt idx="104">
                  <c:v>963.457777984328</c:v>
                </c:pt>
                <c:pt idx="105">
                  <c:v>963.395913323866</c:v>
                </c:pt>
                <c:pt idx="106">
                  <c:v>963.334048663404</c:v>
                </c:pt>
                <c:pt idx="107">
                  <c:v>963.272184002942</c:v>
                </c:pt>
                <c:pt idx="108">
                  <c:v>963.21031934248</c:v>
                </c:pt>
                <c:pt idx="109">
                  <c:v>963.148454682018</c:v>
                </c:pt>
                <c:pt idx="110">
                  <c:v>963.086590021556</c:v>
                </c:pt>
                <c:pt idx="111">
                  <c:v>963.024725361094</c:v>
                </c:pt>
                <c:pt idx="112">
                  <c:v>962.962860700632</c:v>
                </c:pt>
                <c:pt idx="113">
                  <c:v>962.90099604017</c:v>
                </c:pt>
                <c:pt idx="114">
                  <c:v>962.839131379708</c:v>
                </c:pt>
                <c:pt idx="115">
                  <c:v>962.777266719246</c:v>
                </c:pt>
                <c:pt idx="116">
                  <c:v>962.715402058784</c:v>
                </c:pt>
                <c:pt idx="117">
                  <c:v>962.653537398322</c:v>
                </c:pt>
                <c:pt idx="118">
                  <c:v>962.59167273786</c:v>
                </c:pt>
                <c:pt idx="119">
                  <c:v>962.529808077398</c:v>
                </c:pt>
                <c:pt idx="120">
                  <c:v>962.467943416936</c:v>
                </c:pt>
                <c:pt idx="121">
                  <c:v>962.406078756474</c:v>
                </c:pt>
                <c:pt idx="122">
                  <c:v>962.344214096012</c:v>
                </c:pt>
                <c:pt idx="123">
                  <c:v>962.28234943555</c:v>
                </c:pt>
                <c:pt idx="124">
                  <c:v>962.220484775088</c:v>
                </c:pt>
                <c:pt idx="125">
                  <c:v>962.158620114626</c:v>
                </c:pt>
                <c:pt idx="126">
                  <c:v>962.096755454164</c:v>
                </c:pt>
                <c:pt idx="127">
                  <c:v>962.034890793702</c:v>
                </c:pt>
                <c:pt idx="128">
                  <c:v>961.97302613324</c:v>
                </c:pt>
                <c:pt idx="129">
                  <c:v>961.911161472778</c:v>
                </c:pt>
                <c:pt idx="130">
                  <c:v>961.849296812316</c:v>
                </c:pt>
                <c:pt idx="131">
                  <c:v>961.787432151854</c:v>
                </c:pt>
                <c:pt idx="132">
                  <c:v>961.725567491392</c:v>
                </c:pt>
                <c:pt idx="133">
                  <c:v>961.66370283093</c:v>
                </c:pt>
                <c:pt idx="134">
                  <c:v>961.601838170469</c:v>
                </c:pt>
                <c:pt idx="135">
                  <c:v>961.539973510007</c:v>
                </c:pt>
                <c:pt idx="136">
                  <c:v>961.478108849545</c:v>
                </c:pt>
                <c:pt idx="137">
                  <c:v>961.416244189083</c:v>
                </c:pt>
                <c:pt idx="138">
                  <c:v>961.354379528621</c:v>
                </c:pt>
                <c:pt idx="139">
                  <c:v>961.292514868159</c:v>
                </c:pt>
                <c:pt idx="140">
                  <c:v>961.230650207697</c:v>
                </c:pt>
                <c:pt idx="141">
                  <c:v>961.168785547235</c:v>
                </c:pt>
                <c:pt idx="142">
                  <c:v>961.106920886773</c:v>
                </c:pt>
                <c:pt idx="143">
                  <c:v>961.045056226311</c:v>
                </c:pt>
                <c:pt idx="144">
                  <c:v>960.983191565849</c:v>
                </c:pt>
                <c:pt idx="145">
                  <c:v>960.921326905387</c:v>
                </c:pt>
                <c:pt idx="146">
                  <c:v>960.859462244925</c:v>
                </c:pt>
                <c:pt idx="147">
                  <c:v>960.797597584463</c:v>
                </c:pt>
                <c:pt idx="148">
                  <c:v>960.735732924001</c:v>
                </c:pt>
                <c:pt idx="149">
                  <c:v>960.673868263539</c:v>
                </c:pt>
                <c:pt idx="150">
                  <c:v>960.612003603077</c:v>
                </c:pt>
                <c:pt idx="151">
                  <c:v>960.550138942615</c:v>
                </c:pt>
                <c:pt idx="152">
                  <c:v>960.488274282153</c:v>
                </c:pt>
                <c:pt idx="153">
                  <c:v>960.426409621691</c:v>
                </c:pt>
                <c:pt idx="154">
                  <c:v>960.364544961229</c:v>
                </c:pt>
                <c:pt idx="155">
                  <c:v>960.302680300767</c:v>
                </c:pt>
                <c:pt idx="156">
                  <c:v>960.240815640305</c:v>
                </c:pt>
                <c:pt idx="157">
                  <c:v>960.178950979843</c:v>
                </c:pt>
                <c:pt idx="158">
                  <c:v>960.117086319381</c:v>
                </c:pt>
                <c:pt idx="159">
                  <c:v>960.055221658919</c:v>
                </c:pt>
                <c:pt idx="160">
                  <c:v>959.993356998457</c:v>
                </c:pt>
                <c:pt idx="161">
                  <c:v>959.931492337995</c:v>
                </c:pt>
                <c:pt idx="162">
                  <c:v>959.869627677533</c:v>
                </c:pt>
                <c:pt idx="163">
                  <c:v>959.807763017071</c:v>
                </c:pt>
                <c:pt idx="164">
                  <c:v>959.745898356609</c:v>
                </c:pt>
                <c:pt idx="165">
                  <c:v>959.684033696147</c:v>
                </c:pt>
                <c:pt idx="166">
                  <c:v>959.622169035685</c:v>
                </c:pt>
                <c:pt idx="167">
                  <c:v>959.560304375223</c:v>
                </c:pt>
                <c:pt idx="168">
                  <c:v>959.498439714761</c:v>
                </c:pt>
                <c:pt idx="169">
                  <c:v>959.436575054299</c:v>
                </c:pt>
                <c:pt idx="170">
                  <c:v>959.374710393837</c:v>
                </c:pt>
                <c:pt idx="171">
                  <c:v>959.312845733375</c:v>
                </c:pt>
                <c:pt idx="172">
                  <c:v>959.250981072913</c:v>
                </c:pt>
                <c:pt idx="173">
                  <c:v>959.189116412451</c:v>
                </c:pt>
                <c:pt idx="174">
                  <c:v>959.127251751989</c:v>
                </c:pt>
                <c:pt idx="175">
                  <c:v>959.065387091528</c:v>
                </c:pt>
                <c:pt idx="176">
                  <c:v>959.003522431066</c:v>
                </c:pt>
                <c:pt idx="177">
                  <c:v>958.941657770604</c:v>
                </c:pt>
                <c:pt idx="178">
                  <c:v>958.879793110142</c:v>
                </c:pt>
                <c:pt idx="179">
                  <c:v>958.81792844968</c:v>
                </c:pt>
                <c:pt idx="180">
                  <c:v>958.756063789218</c:v>
                </c:pt>
                <c:pt idx="181">
                  <c:v>958.694199128756</c:v>
                </c:pt>
                <c:pt idx="182">
                  <c:v>958.632334468294</c:v>
                </c:pt>
                <c:pt idx="183">
                  <c:v>958.570469807832</c:v>
                </c:pt>
                <c:pt idx="184">
                  <c:v>958.50860514737</c:v>
                </c:pt>
                <c:pt idx="185">
                  <c:v>958.446740486908</c:v>
                </c:pt>
                <c:pt idx="186">
                  <c:v>958.384875826446</c:v>
                </c:pt>
                <c:pt idx="187">
                  <c:v>958.323011165984</c:v>
                </c:pt>
                <c:pt idx="188">
                  <c:v>958.261146505522</c:v>
                </c:pt>
                <c:pt idx="189">
                  <c:v>958.19928184506</c:v>
                </c:pt>
                <c:pt idx="190">
                  <c:v>958.137417184598</c:v>
                </c:pt>
                <c:pt idx="191">
                  <c:v>958.075552524136</c:v>
                </c:pt>
                <c:pt idx="192">
                  <c:v>958.013687863674</c:v>
                </c:pt>
                <c:pt idx="193">
                  <c:v>957.951823203212</c:v>
                </c:pt>
                <c:pt idx="194">
                  <c:v>957.88995854275</c:v>
                </c:pt>
                <c:pt idx="195">
                  <c:v>957.828093882288</c:v>
                </c:pt>
                <c:pt idx="196">
                  <c:v>957.766229221826</c:v>
                </c:pt>
                <c:pt idx="197">
                  <c:v>957.704364561364</c:v>
                </c:pt>
                <c:pt idx="198">
                  <c:v>957.642499900902</c:v>
                </c:pt>
                <c:pt idx="199">
                  <c:v>957.58063524044</c:v>
                </c:pt>
                <c:pt idx="200">
                  <c:v>957.518770579978</c:v>
                </c:pt>
                <c:pt idx="201">
                  <c:v>957.456905919516</c:v>
                </c:pt>
                <c:pt idx="202">
                  <c:v>957.395041259054</c:v>
                </c:pt>
                <c:pt idx="203">
                  <c:v>957.333176598592</c:v>
                </c:pt>
                <c:pt idx="204">
                  <c:v>957.27131193813</c:v>
                </c:pt>
                <c:pt idx="205">
                  <c:v>957.209447277668</c:v>
                </c:pt>
                <c:pt idx="206">
                  <c:v>957.147582617206</c:v>
                </c:pt>
                <c:pt idx="207">
                  <c:v>957.085717956744</c:v>
                </c:pt>
                <c:pt idx="208">
                  <c:v>957.023853296282</c:v>
                </c:pt>
                <c:pt idx="209">
                  <c:v>956.96198863582</c:v>
                </c:pt>
                <c:pt idx="210">
                  <c:v>956.900123975358</c:v>
                </c:pt>
                <c:pt idx="211">
                  <c:v>956.838259314896</c:v>
                </c:pt>
                <c:pt idx="212">
                  <c:v>956.776394654434</c:v>
                </c:pt>
                <c:pt idx="213">
                  <c:v>956.714529993972</c:v>
                </c:pt>
                <c:pt idx="214">
                  <c:v>956.65266533351</c:v>
                </c:pt>
                <c:pt idx="215">
                  <c:v>956.590800673048</c:v>
                </c:pt>
                <c:pt idx="216">
                  <c:v>956.528936012586</c:v>
                </c:pt>
                <c:pt idx="217">
                  <c:v>956.467071352125</c:v>
                </c:pt>
                <c:pt idx="218">
                  <c:v>956.405206691663</c:v>
                </c:pt>
                <c:pt idx="219">
                  <c:v>956.343342031201</c:v>
                </c:pt>
                <c:pt idx="220">
                  <c:v>956.281477370739</c:v>
                </c:pt>
                <c:pt idx="221">
                  <c:v>956.219612710277</c:v>
                </c:pt>
                <c:pt idx="222">
                  <c:v>956.157748049815</c:v>
                </c:pt>
                <c:pt idx="223">
                  <c:v>956.095883389353</c:v>
                </c:pt>
                <c:pt idx="224">
                  <c:v>956.034018728891</c:v>
                </c:pt>
                <c:pt idx="225">
                  <c:v>955.972154068429</c:v>
                </c:pt>
                <c:pt idx="226">
                  <c:v>955.910289407967</c:v>
                </c:pt>
                <c:pt idx="227">
                  <c:v>955.848424747505</c:v>
                </c:pt>
                <c:pt idx="228">
                  <c:v>955.786560087043</c:v>
                </c:pt>
                <c:pt idx="229">
                  <c:v>955.724695426581</c:v>
                </c:pt>
                <c:pt idx="230">
                  <c:v>955.662830766119</c:v>
                </c:pt>
                <c:pt idx="231">
                  <c:v>955.600966105657</c:v>
                </c:pt>
                <c:pt idx="232">
                  <c:v>955.539101445195</c:v>
                </c:pt>
                <c:pt idx="233">
                  <c:v>955.477236784733</c:v>
                </c:pt>
                <c:pt idx="234">
                  <c:v>955.415372124271</c:v>
                </c:pt>
                <c:pt idx="235">
                  <c:v>955.353507463809</c:v>
                </c:pt>
                <c:pt idx="236">
                  <c:v>955.291642803347</c:v>
                </c:pt>
                <c:pt idx="237">
                  <c:v>955.229778142885</c:v>
                </c:pt>
                <c:pt idx="238">
                  <c:v>955.167913482423</c:v>
                </c:pt>
                <c:pt idx="239">
                  <c:v>955.106048821961</c:v>
                </c:pt>
                <c:pt idx="240">
                  <c:v>955.044184161499</c:v>
                </c:pt>
                <c:pt idx="241">
                  <c:v>954.982319501037</c:v>
                </c:pt>
                <c:pt idx="242">
                  <c:v>954.920454840575</c:v>
                </c:pt>
                <c:pt idx="243">
                  <c:v>954.858590180113</c:v>
                </c:pt>
                <c:pt idx="244">
                  <c:v>954.796725519651</c:v>
                </c:pt>
                <c:pt idx="245">
                  <c:v>954.734860859189</c:v>
                </c:pt>
                <c:pt idx="246">
                  <c:v>954.672996198727</c:v>
                </c:pt>
                <c:pt idx="247">
                  <c:v>954.611131538265</c:v>
                </c:pt>
                <c:pt idx="248">
                  <c:v>954.549266877803</c:v>
                </c:pt>
                <c:pt idx="249">
                  <c:v>954.487402217341</c:v>
                </c:pt>
                <c:pt idx="250">
                  <c:v>954.425537556879</c:v>
                </c:pt>
                <c:pt idx="251">
                  <c:v>954.363672896417</c:v>
                </c:pt>
                <c:pt idx="252">
                  <c:v>954.301808235955</c:v>
                </c:pt>
                <c:pt idx="253">
                  <c:v>954.239943575493</c:v>
                </c:pt>
                <c:pt idx="254">
                  <c:v>954.178078915031</c:v>
                </c:pt>
                <c:pt idx="255">
                  <c:v>954.116214254569</c:v>
                </c:pt>
                <c:pt idx="256">
                  <c:v>954.054349594107</c:v>
                </c:pt>
                <c:pt idx="257">
                  <c:v>953.992484933645</c:v>
                </c:pt>
                <c:pt idx="258">
                  <c:v>953.930620273184</c:v>
                </c:pt>
                <c:pt idx="259">
                  <c:v>953.868755612722</c:v>
                </c:pt>
                <c:pt idx="260">
                  <c:v>953.80689095226</c:v>
                </c:pt>
                <c:pt idx="261">
                  <c:v>953.745026291798</c:v>
                </c:pt>
                <c:pt idx="262">
                  <c:v>953.683161631336</c:v>
                </c:pt>
                <c:pt idx="263">
                  <c:v>953.621296970874</c:v>
                </c:pt>
                <c:pt idx="264">
                  <c:v>953.559432310412</c:v>
                </c:pt>
                <c:pt idx="265">
                  <c:v>953.49756764995</c:v>
                </c:pt>
                <c:pt idx="266">
                  <c:v>953.435702989488</c:v>
                </c:pt>
                <c:pt idx="267">
                  <c:v>953.373838329026</c:v>
                </c:pt>
                <c:pt idx="268">
                  <c:v>953.311973668564</c:v>
                </c:pt>
                <c:pt idx="269">
                  <c:v>953.250109008102</c:v>
                </c:pt>
                <c:pt idx="270">
                  <c:v>953.18824434764</c:v>
                </c:pt>
                <c:pt idx="271">
                  <c:v>953.126379687178</c:v>
                </c:pt>
                <c:pt idx="272">
                  <c:v>953.064515026716</c:v>
                </c:pt>
                <c:pt idx="273">
                  <c:v>953.002650366254</c:v>
                </c:pt>
                <c:pt idx="274">
                  <c:v>952.940785705792</c:v>
                </c:pt>
                <c:pt idx="275">
                  <c:v>952.87892104533</c:v>
                </c:pt>
                <c:pt idx="276">
                  <c:v>952.817056384868</c:v>
                </c:pt>
                <c:pt idx="277">
                  <c:v>952.755191724406</c:v>
                </c:pt>
                <c:pt idx="278">
                  <c:v>952.693327063944</c:v>
                </c:pt>
                <c:pt idx="279">
                  <c:v>952.631462403482</c:v>
                </c:pt>
                <c:pt idx="280">
                  <c:v>952.56959774302</c:v>
                </c:pt>
                <c:pt idx="281">
                  <c:v>952.507733082558</c:v>
                </c:pt>
                <c:pt idx="282">
                  <c:v>952.445868422096</c:v>
                </c:pt>
                <c:pt idx="283">
                  <c:v>952.384003761634</c:v>
                </c:pt>
                <c:pt idx="284">
                  <c:v>952.322139101172</c:v>
                </c:pt>
                <c:pt idx="285">
                  <c:v>952.26027444071</c:v>
                </c:pt>
                <c:pt idx="286">
                  <c:v>952.198409780248</c:v>
                </c:pt>
                <c:pt idx="287">
                  <c:v>952.136545119786</c:v>
                </c:pt>
                <c:pt idx="288">
                  <c:v>952.074680459324</c:v>
                </c:pt>
                <c:pt idx="289">
                  <c:v>952.012815798862</c:v>
                </c:pt>
                <c:pt idx="290">
                  <c:v>951.9509511384</c:v>
                </c:pt>
                <c:pt idx="291">
                  <c:v>951.889086477938</c:v>
                </c:pt>
                <c:pt idx="292">
                  <c:v>951.827221817476</c:v>
                </c:pt>
                <c:pt idx="293">
                  <c:v>951.765357157014</c:v>
                </c:pt>
                <c:pt idx="294">
                  <c:v>951.703492496552</c:v>
                </c:pt>
                <c:pt idx="295">
                  <c:v>951.64162783609</c:v>
                </c:pt>
                <c:pt idx="296">
                  <c:v>951.579763175628</c:v>
                </c:pt>
                <c:pt idx="297">
                  <c:v>951.517898515166</c:v>
                </c:pt>
                <c:pt idx="298">
                  <c:v>951.456033854704</c:v>
                </c:pt>
                <c:pt idx="299">
                  <c:v>951.394169194243</c:v>
                </c:pt>
                <c:pt idx="300">
                  <c:v>951.332304533781</c:v>
                </c:pt>
                <c:pt idx="301">
                  <c:v>951.270439873319</c:v>
                </c:pt>
                <c:pt idx="302">
                  <c:v>951.208575212857</c:v>
                </c:pt>
                <c:pt idx="303">
                  <c:v>951.146710552395</c:v>
                </c:pt>
                <c:pt idx="304">
                  <c:v>951.084845891933</c:v>
                </c:pt>
                <c:pt idx="305">
                  <c:v>951.022981231471</c:v>
                </c:pt>
                <c:pt idx="306">
                  <c:v>950.961116571009</c:v>
                </c:pt>
                <c:pt idx="307">
                  <c:v>950.899251910547</c:v>
                </c:pt>
                <c:pt idx="308">
                  <c:v>950.837387250085</c:v>
                </c:pt>
                <c:pt idx="309">
                  <c:v>950.775522589623</c:v>
                </c:pt>
                <c:pt idx="310">
                  <c:v>950.713657929161</c:v>
                </c:pt>
                <c:pt idx="311">
                  <c:v>950.651793268699</c:v>
                </c:pt>
                <c:pt idx="312">
                  <c:v>950.589928608237</c:v>
                </c:pt>
                <c:pt idx="313">
                  <c:v>950.528063947775</c:v>
                </c:pt>
                <c:pt idx="314">
                  <c:v>950.466199287313</c:v>
                </c:pt>
                <c:pt idx="315">
                  <c:v>950.404334626851</c:v>
                </c:pt>
                <c:pt idx="316">
                  <c:v>950.342469966389</c:v>
                </c:pt>
                <c:pt idx="317">
                  <c:v>950.280605305927</c:v>
                </c:pt>
                <c:pt idx="318">
                  <c:v>950.218740645465</c:v>
                </c:pt>
                <c:pt idx="319">
                  <c:v>950.156875985003</c:v>
                </c:pt>
                <c:pt idx="320">
                  <c:v>950.095011324541</c:v>
                </c:pt>
                <c:pt idx="321">
                  <c:v>950.033146664079</c:v>
                </c:pt>
                <c:pt idx="322">
                  <c:v>949.971282003617</c:v>
                </c:pt>
                <c:pt idx="323">
                  <c:v>949.909417343155</c:v>
                </c:pt>
                <c:pt idx="324">
                  <c:v>949.847552682693</c:v>
                </c:pt>
                <c:pt idx="325">
                  <c:v>949.785688022231</c:v>
                </c:pt>
                <c:pt idx="326">
                  <c:v>949.723823361769</c:v>
                </c:pt>
                <c:pt idx="327">
                  <c:v>949.661958701307</c:v>
                </c:pt>
                <c:pt idx="328">
                  <c:v>949.600094040845</c:v>
                </c:pt>
                <c:pt idx="329">
                  <c:v>949.538229380383</c:v>
                </c:pt>
                <c:pt idx="330">
                  <c:v>949.476364719921</c:v>
                </c:pt>
                <c:pt idx="331">
                  <c:v>949.414500059459</c:v>
                </c:pt>
                <c:pt idx="332">
                  <c:v>949.352635398997</c:v>
                </c:pt>
                <c:pt idx="333">
                  <c:v>949.290770738535</c:v>
                </c:pt>
                <c:pt idx="334">
                  <c:v>949.228906078073</c:v>
                </c:pt>
                <c:pt idx="335">
                  <c:v>949.167041417611</c:v>
                </c:pt>
                <c:pt idx="336">
                  <c:v>949.105176757149</c:v>
                </c:pt>
                <c:pt idx="337">
                  <c:v>949.043312096687</c:v>
                </c:pt>
                <c:pt idx="338">
                  <c:v>948.981447436225</c:v>
                </c:pt>
                <c:pt idx="339">
                  <c:v>948.919582775763</c:v>
                </c:pt>
                <c:pt idx="340">
                  <c:v>948.857718115302</c:v>
                </c:pt>
                <c:pt idx="341">
                  <c:v>948.79585345484</c:v>
                </c:pt>
                <c:pt idx="342">
                  <c:v>948.733988794378</c:v>
                </c:pt>
                <c:pt idx="343">
                  <c:v>948.672124133916</c:v>
                </c:pt>
                <c:pt idx="344">
                  <c:v>948.610259473454</c:v>
                </c:pt>
                <c:pt idx="345">
                  <c:v>948.548394812992</c:v>
                </c:pt>
                <c:pt idx="346">
                  <c:v>948.48653015253</c:v>
                </c:pt>
                <c:pt idx="347">
                  <c:v>948.424665492068</c:v>
                </c:pt>
                <c:pt idx="348">
                  <c:v>948.362800831606</c:v>
                </c:pt>
                <c:pt idx="349">
                  <c:v>948.300936171144</c:v>
                </c:pt>
                <c:pt idx="350">
                  <c:v>948.239071510682</c:v>
                </c:pt>
                <c:pt idx="351">
                  <c:v>948.17720685022</c:v>
                </c:pt>
                <c:pt idx="352">
                  <c:v>948.115342189758</c:v>
                </c:pt>
                <c:pt idx="353">
                  <c:v>948.053477529296</c:v>
                </c:pt>
                <c:pt idx="354">
                  <c:v>947.991612868834</c:v>
                </c:pt>
                <c:pt idx="355">
                  <c:v>947.929748208372</c:v>
                </c:pt>
                <c:pt idx="356">
                  <c:v>947.86788354791</c:v>
                </c:pt>
                <c:pt idx="357">
                  <c:v>947.806018887448</c:v>
                </c:pt>
                <c:pt idx="358">
                  <c:v>947.744154226986</c:v>
                </c:pt>
                <c:pt idx="359">
                  <c:v>947.682289566524</c:v>
                </c:pt>
                <c:pt idx="360">
                  <c:v>947.620424906062</c:v>
                </c:pt>
                <c:pt idx="361">
                  <c:v>947.5585602456</c:v>
                </c:pt>
                <c:pt idx="362">
                  <c:v>947.496695585138</c:v>
                </c:pt>
                <c:pt idx="363">
                  <c:v>947.434830924676</c:v>
                </c:pt>
                <c:pt idx="364">
                  <c:v>947.372966264214</c:v>
                </c:pt>
                <c:pt idx="365">
                  <c:v>947.311101603752</c:v>
                </c:pt>
                <c:pt idx="366">
                  <c:v>947.24923694329</c:v>
                </c:pt>
                <c:pt idx="367">
                  <c:v>947.187372282828</c:v>
                </c:pt>
                <c:pt idx="368">
                  <c:v>947.125507622366</c:v>
                </c:pt>
                <c:pt idx="369">
                  <c:v>947.063642961904</c:v>
                </c:pt>
                <c:pt idx="370">
                  <c:v>947.001778301442</c:v>
                </c:pt>
                <c:pt idx="371">
                  <c:v>946.93991364098</c:v>
                </c:pt>
                <c:pt idx="372">
                  <c:v>946.878048980518</c:v>
                </c:pt>
                <c:pt idx="373">
                  <c:v>946.816184320056</c:v>
                </c:pt>
                <c:pt idx="374">
                  <c:v>946.754319659594</c:v>
                </c:pt>
                <c:pt idx="375">
                  <c:v>946.692454999132</c:v>
                </c:pt>
                <c:pt idx="376">
                  <c:v>946.63059033867</c:v>
                </c:pt>
                <c:pt idx="377">
                  <c:v>946.568725678208</c:v>
                </c:pt>
                <c:pt idx="378">
                  <c:v>946.506861017746</c:v>
                </c:pt>
                <c:pt idx="379">
                  <c:v>946.444996357284</c:v>
                </c:pt>
                <c:pt idx="380">
                  <c:v>946.383131696822</c:v>
                </c:pt>
                <c:pt idx="381">
                  <c:v>946.321267036361</c:v>
                </c:pt>
                <c:pt idx="382">
                  <c:v>946.259402375899</c:v>
                </c:pt>
                <c:pt idx="383">
                  <c:v>946.197537715437</c:v>
                </c:pt>
                <c:pt idx="384">
                  <c:v>946.135673054975</c:v>
                </c:pt>
                <c:pt idx="385">
                  <c:v>946.073808394513</c:v>
                </c:pt>
                <c:pt idx="386">
                  <c:v>946.011943734051</c:v>
                </c:pt>
                <c:pt idx="387">
                  <c:v>945.950079073589</c:v>
                </c:pt>
                <c:pt idx="388">
                  <c:v>945.888214413127</c:v>
                </c:pt>
                <c:pt idx="389">
                  <c:v>945.826349752665</c:v>
                </c:pt>
                <c:pt idx="390">
                  <c:v>945.764485092203</c:v>
                </c:pt>
                <c:pt idx="391">
                  <c:v>945.702620431741</c:v>
                </c:pt>
                <c:pt idx="392">
                  <c:v>945.640755771279</c:v>
                </c:pt>
                <c:pt idx="393">
                  <c:v>945.578891110817</c:v>
                </c:pt>
                <c:pt idx="394">
                  <c:v>945.517026450355</c:v>
                </c:pt>
                <c:pt idx="395">
                  <c:v>945.455161789893</c:v>
                </c:pt>
                <c:pt idx="396">
                  <c:v>945.393297129431</c:v>
                </c:pt>
                <c:pt idx="397">
                  <c:v>945.331432468969</c:v>
                </c:pt>
                <c:pt idx="398">
                  <c:v>945.269567808507</c:v>
                </c:pt>
                <c:pt idx="399">
                  <c:v>945.207703148045</c:v>
                </c:pt>
                <c:pt idx="400">
                  <c:v>945.145838487583</c:v>
                </c:pt>
                <c:pt idx="401">
                  <c:v>945.083973827121</c:v>
                </c:pt>
                <c:pt idx="402">
                  <c:v>945.022109166659</c:v>
                </c:pt>
                <c:pt idx="403">
                  <c:v>944.960244506197</c:v>
                </c:pt>
                <c:pt idx="404">
                  <c:v>944.898379845735</c:v>
                </c:pt>
                <c:pt idx="405">
                  <c:v>944.836515185273</c:v>
                </c:pt>
                <c:pt idx="406">
                  <c:v>944.774650524811</c:v>
                </c:pt>
                <c:pt idx="407">
                  <c:v>944.712785864349</c:v>
                </c:pt>
                <c:pt idx="408">
                  <c:v>944.650921203887</c:v>
                </c:pt>
                <c:pt idx="409">
                  <c:v>944.589056543425</c:v>
                </c:pt>
                <c:pt idx="410">
                  <c:v>944.527191882963</c:v>
                </c:pt>
                <c:pt idx="411">
                  <c:v>944.465327222501</c:v>
                </c:pt>
                <c:pt idx="412">
                  <c:v>944.403462562039</c:v>
                </c:pt>
                <c:pt idx="413">
                  <c:v>944.341597901577</c:v>
                </c:pt>
                <c:pt idx="414">
                  <c:v>944.279733241115</c:v>
                </c:pt>
                <c:pt idx="415">
                  <c:v>944.217868580653</c:v>
                </c:pt>
                <c:pt idx="416">
                  <c:v>944.156003920191</c:v>
                </c:pt>
                <c:pt idx="417">
                  <c:v>944.094139259729</c:v>
                </c:pt>
                <c:pt idx="418">
                  <c:v>944.032274599267</c:v>
                </c:pt>
                <c:pt idx="419">
                  <c:v>943.970409938805</c:v>
                </c:pt>
                <c:pt idx="420">
                  <c:v>943.908545278343</c:v>
                </c:pt>
                <c:pt idx="421">
                  <c:v>943.846680617881</c:v>
                </c:pt>
                <c:pt idx="422">
                  <c:v>943.784815957419</c:v>
                </c:pt>
                <c:pt idx="423">
                  <c:v>943.722951296958</c:v>
                </c:pt>
                <c:pt idx="424">
                  <c:v>943.661086636496</c:v>
                </c:pt>
                <c:pt idx="425">
                  <c:v>943.599221976034</c:v>
                </c:pt>
                <c:pt idx="426">
                  <c:v>943.537357315572</c:v>
                </c:pt>
                <c:pt idx="427">
                  <c:v>943.47549265511</c:v>
                </c:pt>
                <c:pt idx="428">
                  <c:v>943.413627994648</c:v>
                </c:pt>
                <c:pt idx="429">
                  <c:v>943.351763334186</c:v>
                </c:pt>
                <c:pt idx="430">
                  <c:v>943.289898673724</c:v>
                </c:pt>
                <c:pt idx="431">
                  <c:v>943.228034013262</c:v>
                </c:pt>
                <c:pt idx="432">
                  <c:v>943.1661693528</c:v>
                </c:pt>
                <c:pt idx="433">
                  <c:v>943.104304692338</c:v>
                </c:pt>
                <c:pt idx="434">
                  <c:v>943.042440031876</c:v>
                </c:pt>
                <c:pt idx="435">
                  <c:v>942.980575371414</c:v>
                </c:pt>
                <c:pt idx="436">
                  <c:v>942.918710710952</c:v>
                </c:pt>
                <c:pt idx="437">
                  <c:v>942.85684605049</c:v>
                </c:pt>
                <c:pt idx="438">
                  <c:v>942.794981390028</c:v>
                </c:pt>
                <c:pt idx="439">
                  <c:v>942.733116729566</c:v>
                </c:pt>
                <c:pt idx="440">
                  <c:v>942.671252069104</c:v>
                </c:pt>
                <c:pt idx="441">
                  <c:v>942.609387408642</c:v>
                </c:pt>
                <c:pt idx="442">
                  <c:v>942.54752274818</c:v>
                </c:pt>
                <c:pt idx="443">
                  <c:v>942.485658087718</c:v>
                </c:pt>
                <c:pt idx="444">
                  <c:v>942.423793427256</c:v>
                </c:pt>
                <c:pt idx="445">
                  <c:v>942.361928766794</c:v>
                </c:pt>
                <c:pt idx="446">
                  <c:v>942.300064106332</c:v>
                </c:pt>
                <c:pt idx="447">
                  <c:v>942.23819944587</c:v>
                </c:pt>
                <c:pt idx="448">
                  <c:v>942.176334785408</c:v>
                </c:pt>
                <c:pt idx="449">
                  <c:v>942.114470124946</c:v>
                </c:pt>
                <c:pt idx="450">
                  <c:v>942.052605464484</c:v>
                </c:pt>
                <c:pt idx="451">
                  <c:v>941.990740804022</c:v>
                </c:pt>
                <c:pt idx="452">
                  <c:v>941.92887614356</c:v>
                </c:pt>
                <c:pt idx="453">
                  <c:v>941.867011483098</c:v>
                </c:pt>
                <c:pt idx="454">
                  <c:v>941.805146822636</c:v>
                </c:pt>
                <c:pt idx="455">
                  <c:v>941.743282162174</c:v>
                </c:pt>
                <c:pt idx="456">
                  <c:v>941.681417501712</c:v>
                </c:pt>
                <c:pt idx="457">
                  <c:v>941.61955284125</c:v>
                </c:pt>
                <c:pt idx="458">
                  <c:v>941.557688180788</c:v>
                </c:pt>
                <c:pt idx="459">
                  <c:v>941.495823520326</c:v>
                </c:pt>
                <c:pt idx="460">
                  <c:v>941.433958859864</c:v>
                </c:pt>
                <c:pt idx="461">
                  <c:v>941.372094199402</c:v>
                </c:pt>
                <c:pt idx="462">
                  <c:v>941.31022953894</c:v>
                </c:pt>
                <c:pt idx="463">
                  <c:v>941.248364878479</c:v>
                </c:pt>
                <c:pt idx="464">
                  <c:v>941.186500218017</c:v>
                </c:pt>
                <c:pt idx="465">
                  <c:v>941.124635557555</c:v>
                </c:pt>
                <c:pt idx="466">
                  <c:v>941.062770897093</c:v>
                </c:pt>
                <c:pt idx="467">
                  <c:v>941.000906236631</c:v>
                </c:pt>
                <c:pt idx="468">
                  <c:v>940.939041576169</c:v>
                </c:pt>
                <c:pt idx="469">
                  <c:v>940.877176915707</c:v>
                </c:pt>
                <c:pt idx="470">
                  <c:v>940.815312255245</c:v>
                </c:pt>
                <c:pt idx="471">
                  <c:v>940.753447594783</c:v>
                </c:pt>
                <c:pt idx="472">
                  <c:v>940.691582934321</c:v>
                </c:pt>
                <c:pt idx="473">
                  <c:v>940.629718273859</c:v>
                </c:pt>
                <c:pt idx="474">
                  <c:v>940.567853613397</c:v>
                </c:pt>
                <c:pt idx="475">
                  <c:v>940.505988952935</c:v>
                </c:pt>
                <c:pt idx="476">
                  <c:v>940.444124292473</c:v>
                </c:pt>
                <c:pt idx="477">
                  <c:v>940.382259632011</c:v>
                </c:pt>
                <c:pt idx="478">
                  <c:v>940.320394971549</c:v>
                </c:pt>
                <c:pt idx="479">
                  <c:v>940.258530311087</c:v>
                </c:pt>
                <c:pt idx="480">
                  <c:v>940.196665650625</c:v>
                </c:pt>
                <c:pt idx="481">
                  <c:v>940.134800990163</c:v>
                </c:pt>
                <c:pt idx="482">
                  <c:v>940.072936329701</c:v>
                </c:pt>
                <c:pt idx="483">
                  <c:v>940.011071669239</c:v>
                </c:pt>
                <c:pt idx="484">
                  <c:v>939.949207008777</c:v>
                </c:pt>
                <c:pt idx="485">
                  <c:v>939.887342348315</c:v>
                </c:pt>
                <c:pt idx="486">
                  <c:v>939.825477687853</c:v>
                </c:pt>
                <c:pt idx="487">
                  <c:v>939.763613027391</c:v>
                </c:pt>
                <c:pt idx="488">
                  <c:v>939.701748366929</c:v>
                </c:pt>
                <c:pt idx="489">
                  <c:v>939.639883706467</c:v>
                </c:pt>
                <c:pt idx="490">
                  <c:v>939.578019046005</c:v>
                </c:pt>
                <c:pt idx="491">
                  <c:v>939.516154385543</c:v>
                </c:pt>
                <c:pt idx="492">
                  <c:v>939.454289725081</c:v>
                </c:pt>
                <c:pt idx="493">
                  <c:v>939.392425064619</c:v>
                </c:pt>
                <c:pt idx="494">
                  <c:v>939.330560404157</c:v>
                </c:pt>
                <c:pt idx="495">
                  <c:v>939.268695743695</c:v>
                </c:pt>
                <c:pt idx="496">
                  <c:v>939.206831083233</c:v>
                </c:pt>
                <c:pt idx="497">
                  <c:v>939.144966422771</c:v>
                </c:pt>
                <c:pt idx="498">
                  <c:v>939.083101762309</c:v>
                </c:pt>
                <c:pt idx="499">
                  <c:v>939.021237101847</c:v>
                </c:pt>
                <c:pt idx="500">
                  <c:v>938.959372441385</c:v>
                </c:pt>
                <c:pt idx="501">
                  <c:v>938.897507780923</c:v>
                </c:pt>
                <c:pt idx="502">
                  <c:v>938.835643120461</c:v>
                </c:pt>
                <c:pt idx="503">
                  <c:v>938.773778459999</c:v>
                </c:pt>
                <c:pt idx="504">
                  <c:v>938.711913799537</c:v>
                </c:pt>
                <c:pt idx="505">
                  <c:v>938.650049139076</c:v>
                </c:pt>
                <c:pt idx="506">
                  <c:v>938.588184478614</c:v>
                </c:pt>
                <c:pt idx="507">
                  <c:v>938.526319818152</c:v>
                </c:pt>
                <c:pt idx="508">
                  <c:v>938.46445515769</c:v>
                </c:pt>
                <c:pt idx="509">
                  <c:v>938.402590497228</c:v>
                </c:pt>
                <c:pt idx="510">
                  <c:v>938.340725836766</c:v>
                </c:pt>
                <c:pt idx="511">
                  <c:v>938.278861176304</c:v>
                </c:pt>
                <c:pt idx="512">
                  <c:v>938.216996515842</c:v>
                </c:pt>
                <c:pt idx="513">
                  <c:v>938.15513185538</c:v>
                </c:pt>
                <c:pt idx="514">
                  <c:v>938.093267194918</c:v>
                </c:pt>
                <c:pt idx="515">
                  <c:v>938.031402534456</c:v>
                </c:pt>
                <c:pt idx="516">
                  <c:v>937.969537873994</c:v>
                </c:pt>
                <c:pt idx="517">
                  <c:v>937.907673213532</c:v>
                </c:pt>
                <c:pt idx="518">
                  <c:v>937.84580855307</c:v>
                </c:pt>
                <c:pt idx="519">
                  <c:v>937.783943892608</c:v>
                </c:pt>
                <c:pt idx="520">
                  <c:v>937.722079232146</c:v>
                </c:pt>
                <c:pt idx="521">
                  <c:v>937.660214571684</c:v>
                </c:pt>
                <c:pt idx="522">
                  <c:v>937.598349911222</c:v>
                </c:pt>
                <c:pt idx="523">
                  <c:v>937.53648525076</c:v>
                </c:pt>
                <c:pt idx="524">
                  <c:v>937.474620590298</c:v>
                </c:pt>
                <c:pt idx="525">
                  <c:v>937.412755929836</c:v>
                </c:pt>
                <c:pt idx="526">
                  <c:v>937.350891269374</c:v>
                </c:pt>
                <c:pt idx="527">
                  <c:v>937.289026608912</c:v>
                </c:pt>
                <c:pt idx="528">
                  <c:v>937.22716194845</c:v>
                </c:pt>
                <c:pt idx="529">
                  <c:v>937.165297287988</c:v>
                </c:pt>
                <c:pt idx="530">
                  <c:v>937.103432627526</c:v>
                </c:pt>
                <c:pt idx="531">
                  <c:v>937.041567967064</c:v>
                </c:pt>
                <c:pt idx="532">
                  <c:v>936.979703306602</c:v>
                </c:pt>
                <c:pt idx="533">
                  <c:v>936.91783864614</c:v>
                </c:pt>
                <c:pt idx="534">
                  <c:v>936.855973985678</c:v>
                </c:pt>
                <c:pt idx="535">
                  <c:v>936.794109325216</c:v>
                </c:pt>
                <c:pt idx="536">
                  <c:v>936.732244664754</c:v>
                </c:pt>
                <c:pt idx="537">
                  <c:v>936.670380004292</c:v>
                </c:pt>
                <c:pt idx="538">
                  <c:v>936.60851534383</c:v>
                </c:pt>
                <c:pt idx="539">
                  <c:v>936.546650683368</c:v>
                </c:pt>
                <c:pt idx="540">
                  <c:v>936.484786022906</c:v>
                </c:pt>
                <c:pt idx="541">
                  <c:v>936.422921362444</c:v>
                </c:pt>
                <c:pt idx="542">
                  <c:v>936.361056701982</c:v>
                </c:pt>
                <c:pt idx="543">
                  <c:v>936.29919204152</c:v>
                </c:pt>
                <c:pt idx="544">
                  <c:v>936.237327381058</c:v>
                </c:pt>
                <c:pt idx="545">
                  <c:v>936.175462720596</c:v>
                </c:pt>
                <c:pt idx="546">
                  <c:v>936.113598060134</c:v>
                </c:pt>
                <c:pt idx="547">
                  <c:v>936.051733399673</c:v>
                </c:pt>
                <c:pt idx="548">
                  <c:v>935.989868739211</c:v>
                </c:pt>
                <c:pt idx="549">
                  <c:v>935.928004078749</c:v>
                </c:pt>
                <c:pt idx="550">
                  <c:v>935.866139418287</c:v>
                </c:pt>
                <c:pt idx="551">
                  <c:v>935.804274757825</c:v>
                </c:pt>
                <c:pt idx="552">
                  <c:v>935.742410097363</c:v>
                </c:pt>
                <c:pt idx="553">
                  <c:v>935.680545436901</c:v>
                </c:pt>
                <c:pt idx="554">
                  <c:v>935.618680776439</c:v>
                </c:pt>
                <c:pt idx="555">
                  <c:v>935.556816115977</c:v>
                </c:pt>
                <c:pt idx="556">
                  <c:v>935.494951455515</c:v>
                </c:pt>
                <c:pt idx="557">
                  <c:v>935.433086795053</c:v>
                </c:pt>
                <c:pt idx="558">
                  <c:v>935.371222134591</c:v>
                </c:pt>
                <c:pt idx="559">
                  <c:v>935.309357474129</c:v>
                </c:pt>
                <c:pt idx="560">
                  <c:v>935.247492813667</c:v>
                </c:pt>
                <c:pt idx="561">
                  <c:v>935.185628153205</c:v>
                </c:pt>
                <c:pt idx="562">
                  <c:v>935.123763492743</c:v>
                </c:pt>
                <c:pt idx="563">
                  <c:v>935.061898832281</c:v>
                </c:pt>
                <c:pt idx="564">
                  <c:v>935.000034171819</c:v>
                </c:pt>
                <c:pt idx="565">
                  <c:v>934.938169511357</c:v>
                </c:pt>
                <c:pt idx="566">
                  <c:v>934.876304850895</c:v>
                </c:pt>
                <c:pt idx="567">
                  <c:v>934.814440190433</c:v>
                </c:pt>
                <c:pt idx="568">
                  <c:v>934.752575529971</c:v>
                </c:pt>
                <c:pt idx="569">
                  <c:v>934.690710869509</c:v>
                </c:pt>
                <c:pt idx="570">
                  <c:v>934.628846209047</c:v>
                </c:pt>
                <c:pt idx="571">
                  <c:v>934.566981548585</c:v>
                </c:pt>
                <c:pt idx="572">
                  <c:v>934.505116888123</c:v>
                </c:pt>
                <c:pt idx="573">
                  <c:v>934.443252227661</c:v>
                </c:pt>
                <c:pt idx="574">
                  <c:v>934.381387567199</c:v>
                </c:pt>
                <c:pt idx="575">
                  <c:v>934.319522906737</c:v>
                </c:pt>
                <c:pt idx="576">
                  <c:v>934.257658246275</c:v>
                </c:pt>
                <c:pt idx="577">
                  <c:v>934.195793585813</c:v>
                </c:pt>
                <c:pt idx="578">
                  <c:v>934.133928925351</c:v>
                </c:pt>
                <c:pt idx="579">
                  <c:v>934.072064264889</c:v>
                </c:pt>
                <c:pt idx="580">
                  <c:v>934.010199604427</c:v>
                </c:pt>
                <c:pt idx="581">
                  <c:v>933.948334943965</c:v>
                </c:pt>
                <c:pt idx="582">
                  <c:v>933.886470283503</c:v>
                </c:pt>
                <c:pt idx="583">
                  <c:v>933.824605623041</c:v>
                </c:pt>
                <c:pt idx="584">
                  <c:v>933.762740962579</c:v>
                </c:pt>
                <c:pt idx="585">
                  <c:v>933.700876302117</c:v>
                </c:pt>
                <c:pt idx="586">
                  <c:v>933.639011641655</c:v>
                </c:pt>
                <c:pt idx="587">
                  <c:v>933.577146981193</c:v>
                </c:pt>
                <c:pt idx="588">
                  <c:v>933.515282320731</c:v>
                </c:pt>
                <c:pt idx="589">
                  <c:v>933.45341766027</c:v>
                </c:pt>
                <c:pt idx="590">
                  <c:v>933.391552999808</c:v>
                </c:pt>
                <c:pt idx="591">
                  <c:v>933.329688339346</c:v>
                </c:pt>
                <c:pt idx="592">
                  <c:v>933.267823678884</c:v>
                </c:pt>
                <c:pt idx="593">
                  <c:v>933.205959018422</c:v>
                </c:pt>
                <c:pt idx="594">
                  <c:v>933.14409435796</c:v>
                </c:pt>
                <c:pt idx="595">
                  <c:v>933.082229697498</c:v>
                </c:pt>
                <c:pt idx="596">
                  <c:v>933.020365037036</c:v>
                </c:pt>
                <c:pt idx="597">
                  <c:v>932.958500376574</c:v>
                </c:pt>
                <c:pt idx="598">
                  <c:v>932.896635716112</c:v>
                </c:pt>
                <c:pt idx="599">
                  <c:v>932.83477105565</c:v>
                </c:pt>
                <c:pt idx="600">
                  <c:v>932.772906395188</c:v>
                </c:pt>
                <c:pt idx="601">
                  <c:v>932.711041734726</c:v>
                </c:pt>
                <c:pt idx="602">
                  <c:v>932.649177074264</c:v>
                </c:pt>
              </c:numCache>
            </c:numRef>
          </c:xVal>
          <c:yVal>
            <c:numRef>
              <c:f>'Figure S5a'!$B$7:$B$609</c:f>
              <c:numCache>
                <c:formatCode>General</c:formatCode>
                <c:ptCount val="603"/>
                <c:pt idx="0">
                  <c:v>53967.074696769</c:v>
                </c:pt>
                <c:pt idx="1">
                  <c:v>53663.621134608</c:v>
                </c:pt>
                <c:pt idx="2">
                  <c:v>53663.621134608</c:v>
                </c:pt>
                <c:pt idx="3">
                  <c:v>53620.720049609</c:v>
                </c:pt>
                <c:pt idx="4">
                  <c:v>53563.2527230657</c:v>
                </c:pt>
                <c:pt idx="5">
                  <c:v>53520.5099955555</c:v>
                </c:pt>
                <c:pt idx="6">
                  <c:v>53520.5099955555</c:v>
                </c:pt>
                <c:pt idx="7">
                  <c:v>53563.2527230657</c:v>
                </c:pt>
                <c:pt idx="8">
                  <c:v>53620.720049609</c:v>
                </c:pt>
                <c:pt idx="9">
                  <c:v>53673.31415005</c:v>
                </c:pt>
                <c:pt idx="10">
                  <c:v>53766.9854087016</c:v>
                </c:pt>
                <c:pt idx="11">
                  <c:v>53834.9155211797</c:v>
                </c:pt>
                <c:pt idx="12">
                  <c:v>53879.4452922827</c:v>
                </c:pt>
                <c:pt idx="13">
                  <c:v>53882.1562638619</c:v>
                </c:pt>
                <c:pt idx="14">
                  <c:v>53970.1441796849</c:v>
                </c:pt>
                <c:pt idx="15">
                  <c:v>53993.4289139857</c:v>
                </c:pt>
                <c:pt idx="16">
                  <c:v>53970.1441796849</c:v>
                </c:pt>
                <c:pt idx="17">
                  <c:v>53882.1562638619</c:v>
                </c:pt>
                <c:pt idx="18">
                  <c:v>53882.1562638619</c:v>
                </c:pt>
                <c:pt idx="19">
                  <c:v>53882.1562638619</c:v>
                </c:pt>
                <c:pt idx="20">
                  <c:v>53725.6195659893</c:v>
                </c:pt>
                <c:pt idx="21">
                  <c:v>53599.371018445</c:v>
                </c:pt>
                <c:pt idx="22">
                  <c:v>53537.4465628822</c:v>
                </c:pt>
                <c:pt idx="23">
                  <c:v>53537.4465628822</c:v>
                </c:pt>
                <c:pt idx="24">
                  <c:v>53460.1266325045</c:v>
                </c:pt>
                <c:pt idx="25">
                  <c:v>53324.015243522</c:v>
                </c:pt>
                <c:pt idx="26">
                  <c:v>53250.9044184152</c:v>
                </c:pt>
                <c:pt idx="27">
                  <c:v>53250.9044184152</c:v>
                </c:pt>
                <c:pt idx="28">
                  <c:v>53250.9044184152</c:v>
                </c:pt>
                <c:pt idx="29">
                  <c:v>53250.9044184152</c:v>
                </c:pt>
                <c:pt idx="30">
                  <c:v>53250.9044184152</c:v>
                </c:pt>
                <c:pt idx="31">
                  <c:v>53283.4377575539</c:v>
                </c:pt>
                <c:pt idx="32">
                  <c:v>53283.4377575539</c:v>
                </c:pt>
                <c:pt idx="33">
                  <c:v>53283.4377575539</c:v>
                </c:pt>
                <c:pt idx="34">
                  <c:v>53283.4377575539</c:v>
                </c:pt>
                <c:pt idx="35">
                  <c:v>53283.4377575539</c:v>
                </c:pt>
                <c:pt idx="36">
                  <c:v>53188.2791602324</c:v>
                </c:pt>
                <c:pt idx="37">
                  <c:v>53188.2791602324</c:v>
                </c:pt>
                <c:pt idx="38">
                  <c:v>53188.2791602324</c:v>
                </c:pt>
                <c:pt idx="39">
                  <c:v>53188.2791602324</c:v>
                </c:pt>
                <c:pt idx="40">
                  <c:v>53188.2791602324</c:v>
                </c:pt>
                <c:pt idx="41">
                  <c:v>53226.2096493149</c:v>
                </c:pt>
                <c:pt idx="42">
                  <c:v>53226.2096493149</c:v>
                </c:pt>
                <c:pt idx="43">
                  <c:v>53226.2096493149</c:v>
                </c:pt>
                <c:pt idx="44">
                  <c:v>53226.2096493149</c:v>
                </c:pt>
                <c:pt idx="45">
                  <c:v>53226.2096493149</c:v>
                </c:pt>
                <c:pt idx="46">
                  <c:v>53234.7793848584</c:v>
                </c:pt>
                <c:pt idx="47">
                  <c:v>53234.7793848584</c:v>
                </c:pt>
                <c:pt idx="48">
                  <c:v>53234.7793848584</c:v>
                </c:pt>
                <c:pt idx="49">
                  <c:v>53234.7793848584</c:v>
                </c:pt>
                <c:pt idx="50">
                  <c:v>53234.7793848584</c:v>
                </c:pt>
                <c:pt idx="51">
                  <c:v>53310.3697656006</c:v>
                </c:pt>
                <c:pt idx="52">
                  <c:v>53333.1909532933</c:v>
                </c:pt>
                <c:pt idx="53">
                  <c:v>53339.0940144703</c:v>
                </c:pt>
                <c:pt idx="54">
                  <c:v>53379.9836079679</c:v>
                </c:pt>
                <c:pt idx="55">
                  <c:v>53418.3487506144</c:v>
                </c:pt>
                <c:pt idx="56">
                  <c:v>53431.422935283</c:v>
                </c:pt>
                <c:pt idx="57">
                  <c:v>53431.422935283</c:v>
                </c:pt>
                <c:pt idx="58">
                  <c:v>53465.2802276267</c:v>
                </c:pt>
                <c:pt idx="59">
                  <c:v>53497.9980796659</c:v>
                </c:pt>
                <c:pt idx="60">
                  <c:v>53503.1239028949</c:v>
                </c:pt>
                <c:pt idx="61">
                  <c:v>53503.1239028949</c:v>
                </c:pt>
                <c:pt idx="62">
                  <c:v>53503.1239028949</c:v>
                </c:pt>
                <c:pt idx="63">
                  <c:v>53503.1239028949</c:v>
                </c:pt>
                <c:pt idx="64">
                  <c:v>53431.422935283</c:v>
                </c:pt>
                <c:pt idx="65">
                  <c:v>53286.6227852762</c:v>
                </c:pt>
                <c:pt idx="66">
                  <c:v>53286.6227852762</c:v>
                </c:pt>
                <c:pt idx="67">
                  <c:v>53286.6227852762</c:v>
                </c:pt>
                <c:pt idx="68">
                  <c:v>53286.6227852762</c:v>
                </c:pt>
                <c:pt idx="69">
                  <c:v>53254.8023011138</c:v>
                </c:pt>
                <c:pt idx="70">
                  <c:v>53254.8023011138</c:v>
                </c:pt>
                <c:pt idx="71">
                  <c:v>53258.0975119217</c:v>
                </c:pt>
                <c:pt idx="72">
                  <c:v>53308.9641496102</c:v>
                </c:pt>
                <c:pt idx="73">
                  <c:v>53310.3697656006</c:v>
                </c:pt>
                <c:pt idx="74">
                  <c:v>53310.3697656006</c:v>
                </c:pt>
                <c:pt idx="75">
                  <c:v>53310.3697656006</c:v>
                </c:pt>
                <c:pt idx="76">
                  <c:v>53310.3697656006</c:v>
                </c:pt>
                <c:pt idx="77">
                  <c:v>53277.5741323381</c:v>
                </c:pt>
                <c:pt idx="78">
                  <c:v>53277.5741323381</c:v>
                </c:pt>
                <c:pt idx="79">
                  <c:v>53277.5741323381</c:v>
                </c:pt>
                <c:pt idx="80">
                  <c:v>52908.4153709001</c:v>
                </c:pt>
                <c:pt idx="81">
                  <c:v>52908.4153709001</c:v>
                </c:pt>
                <c:pt idx="82">
                  <c:v>52908.4153709001</c:v>
                </c:pt>
                <c:pt idx="83">
                  <c:v>52908.4153709001</c:v>
                </c:pt>
                <c:pt idx="84">
                  <c:v>52908.4153709001</c:v>
                </c:pt>
                <c:pt idx="85">
                  <c:v>52953.7437246205</c:v>
                </c:pt>
                <c:pt idx="86">
                  <c:v>53014.2623356675</c:v>
                </c:pt>
                <c:pt idx="87">
                  <c:v>53014.2623356675</c:v>
                </c:pt>
                <c:pt idx="88">
                  <c:v>53014.2623356675</c:v>
                </c:pt>
                <c:pt idx="89">
                  <c:v>53014.2623356675</c:v>
                </c:pt>
                <c:pt idx="90">
                  <c:v>53014.2623356675</c:v>
                </c:pt>
                <c:pt idx="91">
                  <c:v>52889.8122600695</c:v>
                </c:pt>
                <c:pt idx="92">
                  <c:v>52760.5452460241</c:v>
                </c:pt>
                <c:pt idx="93">
                  <c:v>52694.8403145321</c:v>
                </c:pt>
                <c:pt idx="94">
                  <c:v>52679.9269587625</c:v>
                </c:pt>
                <c:pt idx="95">
                  <c:v>52635.7498970651</c:v>
                </c:pt>
                <c:pt idx="96">
                  <c:v>52635.7498970651</c:v>
                </c:pt>
                <c:pt idx="97">
                  <c:v>52635.7498970651</c:v>
                </c:pt>
                <c:pt idx="98">
                  <c:v>52635.7498970651</c:v>
                </c:pt>
                <c:pt idx="99">
                  <c:v>52635.7498970651</c:v>
                </c:pt>
                <c:pt idx="100">
                  <c:v>52697.1280968613</c:v>
                </c:pt>
                <c:pt idx="101">
                  <c:v>52697.1280968613</c:v>
                </c:pt>
                <c:pt idx="102">
                  <c:v>52697.1280968613</c:v>
                </c:pt>
                <c:pt idx="103">
                  <c:v>52697.1280968613</c:v>
                </c:pt>
                <c:pt idx="104">
                  <c:v>52697.1280968613</c:v>
                </c:pt>
                <c:pt idx="105">
                  <c:v>52695.5484688557</c:v>
                </c:pt>
                <c:pt idx="106">
                  <c:v>52693.1187931948</c:v>
                </c:pt>
                <c:pt idx="107">
                  <c:v>52687.8950171325</c:v>
                </c:pt>
                <c:pt idx="108">
                  <c:v>52677.538827145</c:v>
                </c:pt>
                <c:pt idx="109">
                  <c:v>52631.5952702168</c:v>
                </c:pt>
                <c:pt idx="110">
                  <c:v>52620.6941757137</c:v>
                </c:pt>
                <c:pt idx="111">
                  <c:v>52620.6941757137</c:v>
                </c:pt>
                <c:pt idx="112">
                  <c:v>52499.7449927767</c:v>
                </c:pt>
                <c:pt idx="113">
                  <c:v>52432.5449113566</c:v>
                </c:pt>
                <c:pt idx="114">
                  <c:v>52427.3195075685</c:v>
                </c:pt>
                <c:pt idx="115">
                  <c:v>52396.9554567461</c:v>
                </c:pt>
                <c:pt idx="116">
                  <c:v>52332.2614204547</c:v>
                </c:pt>
                <c:pt idx="117">
                  <c:v>52078.2288805728</c:v>
                </c:pt>
                <c:pt idx="118">
                  <c:v>51767.368995737</c:v>
                </c:pt>
                <c:pt idx="119">
                  <c:v>51648.3361440283</c:v>
                </c:pt>
                <c:pt idx="120">
                  <c:v>51648.3361440283</c:v>
                </c:pt>
                <c:pt idx="121">
                  <c:v>51648.3361440283</c:v>
                </c:pt>
                <c:pt idx="122">
                  <c:v>51648.3361440283</c:v>
                </c:pt>
                <c:pt idx="123">
                  <c:v>51648.3361440283</c:v>
                </c:pt>
                <c:pt idx="124">
                  <c:v>51648.3361440283</c:v>
                </c:pt>
                <c:pt idx="125">
                  <c:v>51648.3361440283</c:v>
                </c:pt>
                <c:pt idx="126">
                  <c:v>51648.3361440283</c:v>
                </c:pt>
                <c:pt idx="127">
                  <c:v>51648.3361440283</c:v>
                </c:pt>
                <c:pt idx="128">
                  <c:v>51347.0316316964</c:v>
                </c:pt>
                <c:pt idx="129">
                  <c:v>51052.6011469713</c:v>
                </c:pt>
                <c:pt idx="130">
                  <c:v>50783.2288695416</c:v>
                </c:pt>
                <c:pt idx="131">
                  <c:v>50639.3317848308</c:v>
                </c:pt>
                <c:pt idx="132">
                  <c:v>50625.1875140716</c:v>
                </c:pt>
                <c:pt idx="133">
                  <c:v>50597.0172878333</c:v>
                </c:pt>
                <c:pt idx="134">
                  <c:v>50562.6116352587</c:v>
                </c:pt>
                <c:pt idx="135">
                  <c:v>50499.5699232333</c:v>
                </c:pt>
                <c:pt idx="136">
                  <c:v>50499.5147820626</c:v>
                </c:pt>
                <c:pt idx="137">
                  <c:v>50278.0488536818</c:v>
                </c:pt>
                <c:pt idx="138">
                  <c:v>50278.0488536818</c:v>
                </c:pt>
                <c:pt idx="139">
                  <c:v>50278.0488536818</c:v>
                </c:pt>
                <c:pt idx="140">
                  <c:v>50278.0488536818</c:v>
                </c:pt>
                <c:pt idx="141">
                  <c:v>50278.0488536818</c:v>
                </c:pt>
                <c:pt idx="142">
                  <c:v>50431.3907893459</c:v>
                </c:pt>
                <c:pt idx="143">
                  <c:v>50431.3907893459</c:v>
                </c:pt>
                <c:pt idx="144">
                  <c:v>50431.3907893459</c:v>
                </c:pt>
                <c:pt idx="145">
                  <c:v>50431.3907893459</c:v>
                </c:pt>
                <c:pt idx="146">
                  <c:v>50431.3907893459</c:v>
                </c:pt>
                <c:pt idx="147">
                  <c:v>50431.3907893459</c:v>
                </c:pt>
                <c:pt idx="148">
                  <c:v>50431.3907893459</c:v>
                </c:pt>
                <c:pt idx="149">
                  <c:v>50431.3907893459</c:v>
                </c:pt>
                <c:pt idx="150">
                  <c:v>50411.3852139224</c:v>
                </c:pt>
                <c:pt idx="151">
                  <c:v>50198.4084779621</c:v>
                </c:pt>
                <c:pt idx="152">
                  <c:v>50038.4564732851</c:v>
                </c:pt>
                <c:pt idx="153">
                  <c:v>49893.9008309873</c:v>
                </c:pt>
                <c:pt idx="154">
                  <c:v>49893.9008309873</c:v>
                </c:pt>
                <c:pt idx="155">
                  <c:v>49893.9008309873</c:v>
                </c:pt>
                <c:pt idx="156">
                  <c:v>49893.9008309873</c:v>
                </c:pt>
                <c:pt idx="157">
                  <c:v>49893.9008309873</c:v>
                </c:pt>
                <c:pt idx="158">
                  <c:v>50191.0747853958</c:v>
                </c:pt>
                <c:pt idx="159">
                  <c:v>50318.4202853575</c:v>
                </c:pt>
                <c:pt idx="160">
                  <c:v>50386.4627881295</c:v>
                </c:pt>
                <c:pt idx="161">
                  <c:v>50393.8714231584</c:v>
                </c:pt>
                <c:pt idx="162">
                  <c:v>50393.8714231584</c:v>
                </c:pt>
                <c:pt idx="163">
                  <c:v>50393.8714231584</c:v>
                </c:pt>
                <c:pt idx="164">
                  <c:v>50408.8041524635</c:v>
                </c:pt>
                <c:pt idx="165">
                  <c:v>50418.1456546895</c:v>
                </c:pt>
                <c:pt idx="166">
                  <c:v>50427.7854559681</c:v>
                </c:pt>
                <c:pt idx="167">
                  <c:v>50431.3907893459</c:v>
                </c:pt>
                <c:pt idx="168">
                  <c:v>50471.0061629973</c:v>
                </c:pt>
                <c:pt idx="169">
                  <c:v>50495.5085490542</c:v>
                </c:pt>
                <c:pt idx="170">
                  <c:v>50495.5085490542</c:v>
                </c:pt>
                <c:pt idx="171">
                  <c:v>50495.5085490542</c:v>
                </c:pt>
                <c:pt idx="172">
                  <c:v>50495.5085490542</c:v>
                </c:pt>
                <c:pt idx="173">
                  <c:v>50546.5732639731</c:v>
                </c:pt>
                <c:pt idx="174">
                  <c:v>50546.5732639731</c:v>
                </c:pt>
                <c:pt idx="175">
                  <c:v>50495.5085490542</c:v>
                </c:pt>
                <c:pt idx="176">
                  <c:v>50376.0067287274</c:v>
                </c:pt>
                <c:pt idx="177">
                  <c:v>50362.0347907338</c:v>
                </c:pt>
                <c:pt idx="178">
                  <c:v>50353.3776048507</c:v>
                </c:pt>
                <c:pt idx="179">
                  <c:v>50353.3776048507</c:v>
                </c:pt>
                <c:pt idx="180">
                  <c:v>50376.0067287274</c:v>
                </c:pt>
                <c:pt idx="181">
                  <c:v>50546.5732639731</c:v>
                </c:pt>
                <c:pt idx="182">
                  <c:v>50555.1494506012</c:v>
                </c:pt>
                <c:pt idx="183">
                  <c:v>50618.1338119571</c:v>
                </c:pt>
                <c:pt idx="184">
                  <c:v>50654.3227435831</c:v>
                </c:pt>
                <c:pt idx="185">
                  <c:v>50662.2387904236</c:v>
                </c:pt>
                <c:pt idx="186">
                  <c:v>50727.9752888107</c:v>
                </c:pt>
                <c:pt idx="187">
                  <c:v>50787.9503280433</c:v>
                </c:pt>
                <c:pt idx="188">
                  <c:v>50860.182457803</c:v>
                </c:pt>
                <c:pt idx="189">
                  <c:v>50860.182457803</c:v>
                </c:pt>
                <c:pt idx="190">
                  <c:v>50881.1883678694</c:v>
                </c:pt>
                <c:pt idx="191">
                  <c:v>50918.6542629357</c:v>
                </c:pt>
                <c:pt idx="192">
                  <c:v>50963.6974458836</c:v>
                </c:pt>
                <c:pt idx="193">
                  <c:v>50982.7524109016</c:v>
                </c:pt>
                <c:pt idx="194">
                  <c:v>50982.7524109016</c:v>
                </c:pt>
                <c:pt idx="195">
                  <c:v>50963.6974458836</c:v>
                </c:pt>
                <c:pt idx="196">
                  <c:v>50918.6542629357</c:v>
                </c:pt>
                <c:pt idx="197">
                  <c:v>50895.77356338</c:v>
                </c:pt>
                <c:pt idx="198">
                  <c:v>50881.1883678694</c:v>
                </c:pt>
                <c:pt idx="199">
                  <c:v>50638.4705322597</c:v>
                </c:pt>
                <c:pt idx="200">
                  <c:v>50512.1410654947</c:v>
                </c:pt>
                <c:pt idx="201">
                  <c:v>50512.1410654947</c:v>
                </c:pt>
                <c:pt idx="202">
                  <c:v>50512.1410654947</c:v>
                </c:pt>
                <c:pt idx="203">
                  <c:v>50512.1410654947</c:v>
                </c:pt>
                <c:pt idx="204">
                  <c:v>50512.1410654947</c:v>
                </c:pt>
                <c:pt idx="205">
                  <c:v>50922.8400731232</c:v>
                </c:pt>
                <c:pt idx="206">
                  <c:v>51401.6492673203</c:v>
                </c:pt>
                <c:pt idx="207">
                  <c:v>51555.6920797672</c:v>
                </c:pt>
                <c:pt idx="208">
                  <c:v>51555.6920797672</c:v>
                </c:pt>
                <c:pt idx="209">
                  <c:v>51555.6920797672</c:v>
                </c:pt>
                <c:pt idx="210">
                  <c:v>51555.6920797672</c:v>
                </c:pt>
                <c:pt idx="211">
                  <c:v>51555.6920797672</c:v>
                </c:pt>
                <c:pt idx="212">
                  <c:v>51555.6920797672</c:v>
                </c:pt>
                <c:pt idx="213">
                  <c:v>51555.6920797672</c:v>
                </c:pt>
                <c:pt idx="214">
                  <c:v>51555.6920797672</c:v>
                </c:pt>
                <c:pt idx="215">
                  <c:v>51792.2480670447</c:v>
                </c:pt>
                <c:pt idx="216">
                  <c:v>51957.5837383063</c:v>
                </c:pt>
                <c:pt idx="217">
                  <c:v>51957.5837383063</c:v>
                </c:pt>
                <c:pt idx="218">
                  <c:v>51957.5837383063</c:v>
                </c:pt>
                <c:pt idx="219">
                  <c:v>52072.5676402481</c:v>
                </c:pt>
                <c:pt idx="220">
                  <c:v>52136.1225986527</c:v>
                </c:pt>
                <c:pt idx="221">
                  <c:v>52239.1411119704</c:v>
                </c:pt>
                <c:pt idx="222">
                  <c:v>52239.1411119704</c:v>
                </c:pt>
                <c:pt idx="223">
                  <c:v>52239.1411119704</c:v>
                </c:pt>
                <c:pt idx="224">
                  <c:v>52292.2587578916</c:v>
                </c:pt>
                <c:pt idx="225">
                  <c:v>52447.7533114417</c:v>
                </c:pt>
                <c:pt idx="226">
                  <c:v>52576.0102442481</c:v>
                </c:pt>
                <c:pt idx="227">
                  <c:v>52838.1092707268</c:v>
                </c:pt>
                <c:pt idx="228">
                  <c:v>53097.5066877871</c:v>
                </c:pt>
                <c:pt idx="229">
                  <c:v>53369.2031896891</c:v>
                </c:pt>
                <c:pt idx="230">
                  <c:v>53512.9535038359</c:v>
                </c:pt>
                <c:pt idx="231">
                  <c:v>53537.4465628822</c:v>
                </c:pt>
                <c:pt idx="232">
                  <c:v>53537.4465628822</c:v>
                </c:pt>
                <c:pt idx="233">
                  <c:v>53563.0101626306</c:v>
                </c:pt>
                <c:pt idx="234">
                  <c:v>53626.1888808104</c:v>
                </c:pt>
                <c:pt idx="235">
                  <c:v>53630.4995063499</c:v>
                </c:pt>
                <c:pt idx="236">
                  <c:v>53726.992411552</c:v>
                </c:pt>
                <c:pt idx="237">
                  <c:v>53921.4148166438</c:v>
                </c:pt>
                <c:pt idx="238">
                  <c:v>54357.3464965843</c:v>
                </c:pt>
                <c:pt idx="239">
                  <c:v>54721.3605823673</c:v>
                </c:pt>
                <c:pt idx="240">
                  <c:v>55011.8190280625</c:v>
                </c:pt>
                <c:pt idx="241">
                  <c:v>55026.0194481454</c:v>
                </c:pt>
                <c:pt idx="242">
                  <c:v>55091.6989219975</c:v>
                </c:pt>
                <c:pt idx="243">
                  <c:v>55159.5038715978</c:v>
                </c:pt>
                <c:pt idx="244">
                  <c:v>55260.4786928007</c:v>
                </c:pt>
                <c:pt idx="245">
                  <c:v>55270.3707923527</c:v>
                </c:pt>
                <c:pt idx="246">
                  <c:v>55551.0876536778</c:v>
                </c:pt>
                <c:pt idx="247">
                  <c:v>56033.5694621487</c:v>
                </c:pt>
                <c:pt idx="248">
                  <c:v>56451.6887811738</c:v>
                </c:pt>
                <c:pt idx="249">
                  <c:v>56621.4190840347</c:v>
                </c:pt>
                <c:pt idx="250">
                  <c:v>56627.0397966587</c:v>
                </c:pt>
                <c:pt idx="251">
                  <c:v>56748.3544694738</c:v>
                </c:pt>
                <c:pt idx="252">
                  <c:v>57454.2412819778</c:v>
                </c:pt>
                <c:pt idx="253">
                  <c:v>58262.9460482089</c:v>
                </c:pt>
                <c:pt idx="254">
                  <c:v>58844.7829674429</c:v>
                </c:pt>
                <c:pt idx="255">
                  <c:v>59232.6087419489</c:v>
                </c:pt>
                <c:pt idx="256">
                  <c:v>59871.8360768319</c:v>
                </c:pt>
                <c:pt idx="257">
                  <c:v>60507.2899646497</c:v>
                </c:pt>
                <c:pt idx="258">
                  <c:v>61781.4110677029</c:v>
                </c:pt>
                <c:pt idx="259">
                  <c:v>63163.0051421791</c:v>
                </c:pt>
                <c:pt idx="260">
                  <c:v>64493.321686752</c:v>
                </c:pt>
                <c:pt idx="261">
                  <c:v>66176.2775313728</c:v>
                </c:pt>
                <c:pt idx="262">
                  <c:v>67686.8707781214</c:v>
                </c:pt>
                <c:pt idx="263">
                  <c:v>69399.0390957751</c:v>
                </c:pt>
                <c:pt idx="264">
                  <c:v>71378.3227184925</c:v>
                </c:pt>
                <c:pt idx="265">
                  <c:v>73290.2756684452</c:v>
                </c:pt>
                <c:pt idx="266">
                  <c:v>75209.6064526135</c:v>
                </c:pt>
                <c:pt idx="267">
                  <c:v>77927.8332756842</c:v>
                </c:pt>
                <c:pt idx="268">
                  <c:v>80297.1111819877</c:v>
                </c:pt>
                <c:pt idx="269">
                  <c:v>82427.7122675339</c:v>
                </c:pt>
                <c:pt idx="270">
                  <c:v>84871.4682672757</c:v>
                </c:pt>
                <c:pt idx="271">
                  <c:v>87484.9577525043</c:v>
                </c:pt>
                <c:pt idx="272">
                  <c:v>89915.7850906614</c:v>
                </c:pt>
                <c:pt idx="273">
                  <c:v>91789.1101047833</c:v>
                </c:pt>
                <c:pt idx="274">
                  <c:v>94017.427179619</c:v>
                </c:pt>
                <c:pt idx="275">
                  <c:v>96388.0597056663</c:v>
                </c:pt>
                <c:pt idx="276">
                  <c:v>97472.4473057404</c:v>
                </c:pt>
                <c:pt idx="277">
                  <c:v>97472.4473057404</c:v>
                </c:pt>
                <c:pt idx="278">
                  <c:v>97472.4473057404</c:v>
                </c:pt>
                <c:pt idx="279">
                  <c:v>97472.4473057404</c:v>
                </c:pt>
                <c:pt idx="280">
                  <c:v>97472.4473057404</c:v>
                </c:pt>
                <c:pt idx="281">
                  <c:v>97466.8824193782</c:v>
                </c:pt>
                <c:pt idx="282">
                  <c:v>95839.9449427608</c:v>
                </c:pt>
                <c:pt idx="283">
                  <c:v>94197.0438356297</c:v>
                </c:pt>
                <c:pt idx="284">
                  <c:v>92030.0399772464</c:v>
                </c:pt>
                <c:pt idx="285">
                  <c:v>89283.9622734279</c:v>
                </c:pt>
                <c:pt idx="286">
                  <c:v>86326.5712585693</c:v>
                </c:pt>
                <c:pt idx="287">
                  <c:v>83256.2826882674</c:v>
                </c:pt>
                <c:pt idx="288">
                  <c:v>80544.2093333345</c:v>
                </c:pt>
                <c:pt idx="289">
                  <c:v>77716.9902774062</c:v>
                </c:pt>
                <c:pt idx="290">
                  <c:v>74670.223727956</c:v>
                </c:pt>
                <c:pt idx="291">
                  <c:v>72126.92370485</c:v>
                </c:pt>
                <c:pt idx="292">
                  <c:v>70079.9074208074</c:v>
                </c:pt>
                <c:pt idx="293">
                  <c:v>67510.9286496272</c:v>
                </c:pt>
                <c:pt idx="294">
                  <c:v>65395.6745928912</c:v>
                </c:pt>
                <c:pt idx="295">
                  <c:v>63785.4901780674</c:v>
                </c:pt>
                <c:pt idx="296">
                  <c:v>62248.5604588299</c:v>
                </c:pt>
                <c:pt idx="297">
                  <c:v>60336.8457696706</c:v>
                </c:pt>
                <c:pt idx="298">
                  <c:v>58895.0574325452</c:v>
                </c:pt>
                <c:pt idx="299">
                  <c:v>57836.4625909786</c:v>
                </c:pt>
                <c:pt idx="300">
                  <c:v>56571.8054435007</c:v>
                </c:pt>
                <c:pt idx="301">
                  <c:v>55468.2814496476</c:v>
                </c:pt>
                <c:pt idx="302">
                  <c:v>54465.1468717103</c:v>
                </c:pt>
                <c:pt idx="303">
                  <c:v>53712.7163988512</c:v>
                </c:pt>
                <c:pt idx="304">
                  <c:v>52917.5796485402</c:v>
                </c:pt>
                <c:pt idx="305">
                  <c:v>51995.679411559</c:v>
                </c:pt>
                <c:pt idx="306">
                  <c:v>51447.5993209437</c:v>
                </c:pt>
                <c:pt idx="307">
                  <c:v>50980.3124799417</c:v>
                </c:pt>
                <c:pt idx="308">
                  <c:v>50750.7819246083</c:v>
                </c:pt>
                <c:pt idx="309">
                  <c:v>50158.6861847518</c:v>
                </c:pt>
                <c:pt idx="310">
                  <c:v>49790.8011305711</c:v>
                </c:pt>
                <c:pt idx="311">
                  <c:v>49453.656389165</c:v>
                </c:pt>
                <c:pt idx="312">
                  <c:v>49017.9893480145</c:v>
                </c:pt>
                <c:pt idx="313">
                  <c:v>49002.1256573632</c:v>
                </c:pt>
                <c:pt idx="314">
                  <c:v>48951.1919770164</c:v>
                </c:pt>
                <c:pt idx="315">
                  <c:v>48712.4020285577</c:v>
                </c:pt>
                <c:pt idx="316">
                  <c:v>48302.6389467728</c:v>
                </c:pt>
                <c:pt idx="317">
                  <c:v>48026.9868852388</c:v>
                </c:pt>
                <c:pt idx="318">
                  <c:v>48014.6802862103</c:v>
                </c:pt>
                <c:pt idx="319">
                  <c:v>47956.0826863206</c:v>
                </c:pt>
                <c:pt idx="320">
                  <c:v>47915.5062623362</c:v>
                </c:pt>
                <c:pt idx="321">
                  <c:v>47773.4232030259</c:v>
                </c:pt>
                <c:pt idx="322">
                  <c:v>47463.3661404145</c:v>
                </c:pt>
                <c:pt idx="323">
                  <c:v>47263.6809037229</c:v>
                </c:pt>
                <c:pt idx="324">
                  <c:v>47093.9494916738</c:v>
                </c:pt>
                <c:pt idx="325">
                  <c:v>46983.7300755167</c:v>
                </c:pt>
                <c:pt idx="326">
                  <c:v>46965.6001648379</c:v>
                </c:pt>
                <c:pt idx="327">
                  <c:v>46965.6001648379</c:v>
                </c:pt>
                <c:pt idx="328">
                  <c:v>46885.0966298922</c:v>
                </c:pt>
                <c:pt idx="329">
                  <c:v>46717.2415265896</c:v>
                </c:pt>
                <c:pt idx="330">
                  <c:v>46543.2960064979</c:v>
                </c:pt>
                <c:pt idx="331">
                  <c:v>46456.7162826867</c:v>
                </c:pt>
                <c:pt idx="332">
                  <c:v>46441.7135806166</c:v>
                </c:pt>
                <c:pt idx="333">
                  <c:v>46429.0167995916</c:v>
                </c:pt>
                <c:pt idx="334">
                  <c:v>46422.6918245094</c:v>
                </c:pt>
                <c:pt idx="335">
                  <c:v>46179.5295662566</c:v>
                </c:pt>
                <c:pt idx="336">
                  <c:v>46119.3689691122</c:v>
                </c:pt>
                <c:pt idx="337">
                  <c:v>46059.8101281002</c:v>
                </c:pt>
                <c:pt idx="338">
                  <c:v>46059.8101281002</c:v>
                </c:pt>
                <c:pt idx="339">
                  <c:v>46059.8101281002</c:v>
                </c:pt>
                <c:pt idx="340">
                  <c:v>46019.1588556635</c:v>
                </c:pt>
                <c:pt idx="341">
                  <c:v>45977.3943407454</c:v>
                </c:pt>
                <c:pt idx="342">
                  <c:v>45850.3623863299</c:v>
                </c:pt>
                <c:pt idx="343">
                  <c:v>45850.3623863299</c:v>
                </c:pt>
                <c:pt idx="344">
                  <c:v>45850.3623863299</c:v>
                </c:pt>
                <c:pt idx="345">
                  <c:v>45790.3044444593</c:v>
                </c:pt>
                <c:pt idx="346">
                  <c:v>45721.4071400084</c:v>
                </c:pt>
                <c:pt idx="347">
                  <c:v>45625.5471585819</c:v>
                </c:pt>
                <c:pt idx="348">
                  <c:v>45625.5471585819</c:v>
                </c:pt>
                <c:pt idx="349">
                  <c:v>45625.5471585819</c:v>
                </c:pt>
                <c:pt idx="350">
                  <c:v>45625.5471585819</c:v>
                </c:pt>
                <c:pt idx="351">
                  <c:v>45625.5471585819</c:v>
                </c:pt>
                <c:pt idx="352">
                  <c:v>45640.5199996672</c:v>
                </c:pt>
                <c:pt idx="353">
                  <c:v>45718.7935065138</c:v>
                </c:pt>
                <c:pt idx="354">
                  <c:v>45741.2460376785</c:v>
                </c:pt>
                <c:pt idx="355">
                  <c:v>45769.9357518541</c:v>
                </c:pt>
                <c:pt idx="356">
                  <c:v>45777.4763839688</c:v>
                </c:pt>
                <c:pt idx="357">
                  <c:v>45875.6469187069</c:v>
                </c:pt>
                <c:pt idx="358">
                  <c:v>46064.0134703122</c:v>
                </c:pt>
                <c:pt idx="359">
                  <c:v>46110.6333427842</c:v>
                </c:pt>
                <c:pt idx="360">
                  <c:v>46119.0879986748</c:v>
                </c:pt>
                <c:pt idx="361">
                  <c:v>46119.0879986748</c:v>
                </c:pt>
                <c:pt idx="362">
                  <c:v>46119.0879986748</c:v>
                </c:pt>
                <c:pt idx="363">
                  <c:v>46119.0879986748</c:v>
                </c:pt>
                <c:pt idx="364">
                  <c:v>46119.0879986748</c:v>
                </c:pt>
                <c:pt idx="365">
                  <c:v>46068.6073839495</c:v>
                </c:pt>
                <c:pt idx="366">
                  <c:v>46068.6073839495</c:v>
                </c:pt>
                <c:pt idx="367">
                  <c:v>46050.8766350175</c:v>
                </c:pt>
                <c:pt idx="368">
                  <c:v>45848.5915147528</c:v>
                </c:pt>
                <c:pt idx="369">
                  <c:v>45808.1034661553</c:v>
                </c:pt>
                <c:pt idx="370">
                  <c:v>45789.4235462887</c:v>
                </c:pt>
                <c:pt idx="371">
                  <c:v>45789.4235462887</c:v>
                </c:pt>
                <c:pt idx="372">
                  <c:v>45789.4235462887</c:v>
                </c:pt>
                <c:pt idx="373">
                  <c:v>45778.7172888524</c:v>
                </c:pt>
                <c:pt idx="374">
                  <c:v>45770.8776341343</c:v>
                </c:pt>
                <c:pt idx="375">
                  <c:v>45750.8749971627</c:v>
                </c:pt>
                <c:pt idx="376">
                  <c:v>45621.8150070161</c:v>
                </c:pt>
                <c:pt idx="377">
                  <c:v>45557.7205053593</c:v>
                </c:pt>
                <c:pt idx="378">
                  <c:v>45508.0901978011</c:v>
                </c:pt>
                <c:pt idx="379">
                  <c:v>45462.3030310808</c:v>
                </c:pt>
                <c:pt idx="380">
                  <c:v>45241.5885083765</c:v>
                </c:pt>
                <c:pt idx="381">
                  <c:v>44960.1624977627</c:v>
                </c:pt>
                <c:pt idx="382">
                  <c:v>44860.8884601312</c:v>
                </c:pt>
                <c:pt idx="383">
                  <c:v>44838.4505465637</c:v>
                </c:pt>
                <c:pt idx="384">
                  <c:v>44838.4505465637</c:v>
                </c:pt>
                <c:pt idx="385">
                  <c:v>44838.4505465637</c:v>
                </c:pt>
                <c:pt idx="386">
                  <c:v>44838.4505465637</c:v>
                </c:pt>
                <c:pt idx="387">
                  <c:v>44860.8884601312</c:v>
                </c:pt>
                <c:pt idx="388">
                  <c:v>44880.1439377503</c:v>
                </c:pt>
                <c:pt idx="389">
                  <c:v>44945.3378059903</c:v>
                </c:pt>
                <c:pt idx="390">
                  <c:v>44971.0708882923</c:v>
                </c:pt>
                <c:pt idx="391">
                  <c:v>45092.3868989228</c:v>
                </c:pt>
                <c:pt idx="392">
                  <c:v>45265.6589166103</c:v>
                </c:pt>
                <c:pt idx="393">
                  <c:v>45265.6589166103</c:v>
                </c:pt>
                <c:pt idx="394">
                  <c:v>45265.6589166103</c:v>
                </c:pt>
                <c:pt idx="395">
                  <c:v>45270.9612674979</c:v>
                </c:pt>
                <c:pt idx="396">
                  <c:v>45291.1577351495</c:v>
                </c:pt>
                <c:pt idx="397">
                  <c:v>45382.8631216798</c:v>
                </c:pt>
                <c:pt idx="398">
                  <c:v>45382.8631216798</c:v>
                </c:pt>
                <c:pt idx="399">
                  <c:v>45394.6304398285</c:v>
                </c:pt>
                <c:pt idx="400">
                  <c:v>45394.6304398285</c:v>
                </c:pt>
                <c:pt idx="401">
                  <c:v>45394.6304398285</c:v>
                </c:pt>
                <c:pt idx="402">
                  <c:v>45394.6304398285</c:v>
                </c:pt>
                <c:pt idx="403">
                  <c:v>45394.6304398285</c:v>
                </c:pt>
                <c:pt idx="404">
                  <c:v>45267.6299212722</c:v>
                </c:pt>
                <c:pt idx="405">
                  <c:v>45266.970614227</c:v>
                </c:pt>
                <c:pt idx="406">
                  <c:v>45260.5512489487</c:v>
                </c:pt>
                <c:pt idx="407">
                  <c:v>45111.2911302823</c:v>
                </c:pt>
                <c:pt idx="408">
                  <c:v>45105.4435404167</c:v>
                </c:pt>
                <c:pt idx="409">
                  <c:v>45021.3007396784</c:v>
                </c:pt>
                <c:pt idx="410">
                  <c:v>44979.814132899</c:v>
                </c:pt>
                <c:pt idx="411">
                  <c:v>44979.814132899</c:v>
                </c:pt>
                <c:pt idx="412">
                  <c:v>44975.4964660387</c:v>
                </c:pt>
                <c:pt idx="413">
                  <c:v>44946.5034859207</c:v>
                </c:pt>
                <c:pt idx="414">
                  <c:v>44944.1786932708</c:v>
                </c:pt>
                <c:pt idx="415">
                  <c:v>44939.6068169177</c:v>
                </c:pt>
                <c:pt idx="416">
                  <c:v>44936.2442144894</c:v>
                </c:pt>
                <c:pt idx="417">
                  <c:v>44916.1774505671</c:v>
                </c:pt>
                <c:pt idx="418">
                  <c:v>44780.8612741343</c:v>
                </c:pt>
                <c:pt idx="419">
                  <c:v>44603.1468617704</c:v>
                </c:pt>
                <c:pt idx="420">
                  <c:v>44432.5547697709</c:v>
                </c:pt>
                <c:pt idx="421">
                  <c:v>44370.1426987598</c:v>
                </c:pt>
                <c:pt idx="422">
                  <c:v>44215.8292381773</c:v>
                </c:pt>
                <c:pt idx="423">
                  <c:v>44047.8301278708</c:v>
                </c:pt>
                <c:pt idx="424">
                  <c:v>43835.4273701653</c:v>
                </c:pt>
                <c:pt idx="425">
                  <c:v>43798.1130815848</c:v>
                </c:pt>
                <c:pt idx="426">
                  <c:v>43793.1904402484</c:v>
                </c:pt>
                <c:pt idx="427">
                  <c:v>43774.5887996083</c:v>
                </c:pt>
                <c:pt idx="428">
                  <c:v>43708.7650642771</c:v>
                </c:pt>
                <c:pt idx="429">
                  <c:v>43280.6979844918</c:v>
                </c:pt>
                <c:pt idx="430">
                  <c:v>42942.4856836466</c:v>
                </c:pt>
                <c:pt idx="431">
                  <c:v>42808.2763610971</c:v>
                </c:pt>
                <c:pt idx="432">
                  <c:v>42756.6757818785</c:v>
                </c:pt>
                <c:pt idx="433">
                  <c:v>42675.7110880984</c:v>
                </c:pt>
                <c:pt idx="434">
                  <c:v>42673.5138077562</c:v>
                </c:pt>
                <c:pt idx="435">
                  <c:v>42664.2090092531</c:v>
                </c:pt>
                <c:pt idx="436">
                  <c:v>42654.2278892092</c:v>
                </c:pt>
                <c:pt idx="437">
                  <c:v>42629.7085649066</c:v>
                </c:pt>
                <c:pt idx="438">
                  <c:v>42540.122024097</c:v>
                </c:pt>
                <c:pt idx="439">
                  <c:v>42364.8786698203</c:v>
                </c:pt>
                <c:pt idx="440">
                  <c:v>42339.540536028</c:v>
                </c:pt>
                <c:pt idx="441">
                  <c:v>42329.6378272698</c:v>
                </c:pt>
                <c:pt idx="442">
                  <c:v>42272.4903217906</c:v>
                </c:pt>
                <c:pt idx="443">
                  <c:v>42267.5503866206</c:v>
                </c:pt>
                <c:pt idx="444">
                  <c:v>41976.0246429023</c:v>
                </c:pt>
                <c:pt idx="445">
                  <c:v>41839.5384886392</c:v>
                </c:pt>
                <c:pt idx="446">
                  <c:v>41783.3512803551</c:v>
                </c:pt>
                <c:pt idx="447">
                  <c:v>41748.8203221076</c:v>
                </c:pt>
                <c:pt idx="448">
                  <c:v>41579.5720360374</c:v>
                </c:pt>
                <c:pt idx="449">
                  <c:v>41537.4815740215</c:v>
                </c:pt>
                <c:pt idx="450">
                  <c:v>41519.2956177752</c:v>
                </c:pt>
                <c:pt idx="451">
                  <c:v>41519.2956177752</c:v>
                </c:pt>
                <c:pt idx="452">
                  <c:v>41519.2956177752</c:v>
                </c:pt>
                <c:pt idx="453">
                  <c:v>41519.2956177752</c:v>
                </c:pt>
                <c:pt idx="454">
                  <c:v>41519.2956177752</c:v>
                </c:pt>
                <c:pt idx="455">
                  <c:v>41471.3286908648</c:v>
                </c:pt>
                <c:pt idx="456">
                  <c:v>41462.0641370856</c:v>
                </c:pt>
                <c:pt idx="457">
                  <c:v>41462.0641370856</c:v>
                </c:pt>
                <c:pt idx="458">
                  <c:v>41462.0641370856</c:v>
                </c:pt>
                <c:pt idx="459">
                  <c:v>41462.0641370856</c:v>
                </c:pt>
                <c:pt idx="460">
                  <c:v>41243.5791341204</c:v>
                </c:pt>
                <c:pt idx="461">
                  <c:v>41238.7314007446</c:v>
                </c:pt>
                <c:pt idx="462">
                  <c:v>41192.9000219517</c:v>
                </c:pt>
                <c:pt idx="463">
                  <c:v>41184.4004043517</c:v>
                </c:pt>
                <c:pt idx="464">
                  <c:v>41184.4004043517</c:v>
                </c:pt>
                <c:pt idx="465">
                  <c:v>41184.4004043517</c:v>
                </c:pt>
                <c:pt idx="466">
                  <c:v>41238.7314007446</c:v>
                </c:pt>
                <c:pt idx="467">
                  <c:v>41243.5791341204</c:v>
                </c:pt>
                <c:pt idx="468">
                  <c:v>41270.3955602898</c:v>
                </c:pt>
                <c:pt idx="469">
                  <c:v>41309.8220605371</c:v>
                </c:pt>
                <c:pt idx="470">
                  <c:v>41309.8220605371</c:v>
                </c:pt>
                <c:pt idx="471">
                  <c:v>41309.8220605371</c:v>
                </c:pt>
                <c:pt idx="472">
                  <c:v>41309.8220605371</c:v>
                </c:pt>
                <c:pt idx="473">
                  <c:v>41270.3955602898</c:v>
                </c:pt>
                <c:pt idx="474">
                  <c:v>41268.3766315312</c:v>
                </c:pt>
                <c:pt idx="475">
                  <c:v>41148.8846638362</c:v>
                </c:pt>
                <c:pt idx="476">
                  <c:v>40964.9814718912</c:v>
                </c:pt>
                <c:pt idx="477">
                  <c:v>40915.1993442529</c:v>
                </c:pt>
                <c:pt idx="478">
                  <c:v>40834.7167109301</c:v>
                </c:pt>
                <c:pt idx="479">
                  <c:v>40656.8087116469</c:v>
                </c:pt>
                <c:pt idx="480">
                  <c:v>40471.5681573805</c:v>
                </c:pt>
                <c:pt idx="481">
                  <c:v>40453.8257410023</c:v>
                </c:pt>
                <c:pt idx="482">
                  <c:v>40453.8257410023</c:v>
                </c:pt>
                <c:pt idx="483">
                  <c:v>40392.6228232062</c:v>
                </c:pt>
                <c:pt idx="484">
                  <c:v>40343.5107719586</c:v>
                </c:pt>
                <c:pt idx="485">
                  <c:v>40322.9668401802</c:v>
                </c:pt>
                <c:pt idx="486">
                  <c:v>40322.9668401802</c:v>
                </c:pt>
                <c:pt idx="487">
                  <c:v>40322.9668401802</c:v>
                </c:pt>
                <c:pt idx="488">
                  <c:v>40125.3043630937</c:v>
                </c:pt>
                <c:pt idx="489">
                  <c:v>40125.3043630937</c:v>
                </c:pt>
                <c:pt idx="490">
                  <c:v>40125.3043630937</c:v>
                </c:pt>
                <c:pt idx="491">
                  <c:v>40125.3043630937</c:v>
                </c:pt>
                <c:pt idx="492">
                  <c:v>40071.3721293532</c:v>
                </c:pt>
                <c:pt idx="493">
                  <c:v>40068.1043717325</c:v>
                </c:pt>
                <c:pt idx="494">
                  <c:v>40068.1043717325</c:v>
                </c:pt>
                <c:pt idx="495">
                  <c:v>40068.1043717325</c:v>
                </c:pt>
                <c:pt idx="496">
                  <c:v>39968.8549581982</c:v>
                </c:pt>
                <c:pt idx="497">
                  <c:v>39831.8289164007</c:v>
                </c:pt>
                <c:pt idx="498">
                  <c:v>39716.8852742029</c:v>
                </c:pt>
                <c:pt idx="499">
                  <c:v>39659.3732995316</c:v>
                </c:pt>
                <c:pt idx="500">
                  <c:v>39659.3732995316</c:v>
                </c:pt>
                <c:pt idx="501">
                  <c:v>39659.3732995316</c:v>
                </c:pt>
                <c:pt idx="502">
                  <c:v>39659.3732995316</c:v>
                </c:pt>
                <c:pt idx="503">
                  <c:v>39659.3732995316</c:v>
                </c:pt>
                <c:pt idx="504">
                  <c:v>39773.0144384597</c:v>
                </c:pt>
                <c:pt idx="505">
                  <c:v>39837.9014091338</c:v>
                </c:pt>
                <c:pt idx="506">
                  <c:v>39882.9423224541</c:v>
                </c:pt>
                <c:pt idx="507">
                  <c:v>39893.7975111958</c:v>
                </c:pt>
                <c:pt idx="508">
                  <c:v>40043.98102171</c:v>
                </c:pt>
                <c:pt idx="509">
                  <c:v>40067.258148336</c:v>
                </c:pt>
                <c:pt idx="510">
                  <c:v>40082.1776138084</c:v>
                </c:pt>
                <c:pt idx="511">
                  <c:v>40183.3709950011</c:v>
                </c:pt>
                <c:pt idx="512">
                  <c:v>40301.6812555118</c:v>
                </c:pt>
                <c:pt idx="513">
                  <c:v>40301.6812555118</c:v>
                </c:pt>
                <c:pt idx="514">
                  <c:v>40301.6812555118</c:v>
                </c:pt>
                <c:pt idx="515">
                  <c:v>40301.6812555118</c:v>
                </c:pt>
                <c:pt idx="516">
                  <c:v>40301.6812555118</c:v>
                </c:pt>
                <c:pt idx="517">
                  <c:v>40301.6812555118</c:v>
                </c:pt>
                <c:pt idx="518">
                  <c:v>40301.6812555118</c:v>
                </c:pt>
                <c:pt idx="519">
                  <c:v>40301.6812555118</c:v>
                </c:pt>
                <c:pt idx="520">
                  <c:v>40301.6812555118</c:v>
                </c:pt>
                <c:pt idx="521">
                  <c:v>40390.2098616819</c:v>
                </c:pt>
                <c:pt idx="522">
                  <c:v>40392.7949829531</c:v>
                </c:pt>
                <c:pt idx="523">
                  <c:v>40502.5825119882</c:v>
                </c:pt>
                <c:pt idx="524">
                  <c:v>40587.9214391185</c:v>
                </c:pt>
                <c:pt idx="525">
                  <c:v>40647.7209203733</c:v>
                </c:pt>
                <c:pt idx="526">
                  <c:v>40647.7209203733</c:v>
                </c:pt>
                <c:pt idx="527">
                  <c:v>40659.4642921558</c:v>
                </c:pt>
                <c:pt idx="528">
                  <c:v>40701.5812149775</c:v>
                </c:pt>
                <c:pt idx="529">
                  <c:v>40751.8671375793</c:v>
                </c:pt>
                <c:pt idx="530">
                  <c:v>40756.9395564077</c:v>
                </c:pt>
                <c:pt idx="531">
                  <c:v>40762.9012954204</c:v>
                </c:pt>
                <c:pt idx="532">
                  <c:v>40777.8526165239</c:v>
                </c:pt>
                <c:pt idx="533">
                  <c:v>40800.2407386928</c:v>
                </c:pt>
                <c:pt idx="534">
                  <c:v>41010.3807651779</c:v>
                </c:pt>
                <c:pt idx="535">
                  <c:v>41257.9929175617</c:v>
                </c:pt>
                <c:pt idx="536">
                  <c:v>41259.7477507328</c:v>
                </c:pt>
                <c:pt idx="537">
                  <c:v>41273.9807619734</c:v>
                </c:pt>
                <c:pt idx="538">
                  <c:v>41335.8821308859</c:v>
                </c:pt>
                <c:pt idx="539">
                  <c:v>41370.9897134097</c:v>
                </c:pt>
                <c:pt idx="540">
                  <c:v>41535.2705155113</c:v>
                </c:pt>
                <c:pt idx="541">
                  <c:v>41598.0143258711</c:v>
                </c:pt>
                <c:pt idx="542">
                  <c:v>41836.7475264828</c:v>
                </c:pt>
                <c:pt idx="543">
                  <c:v>42049.5746889293</c:v>
                </c:pt>
                <c:pt idx="544">
                  <c:v>42210.3508998439</c:v>
                </c:pt>
                <c:pt idx="545">
                  <c:v>42402.7552178236</c:v>
                </c:pt>
                <c:pt idx="546">
                  <c:v>42788.9123873073</c:v>
                </c:pt>
                <c:pt idx="547">
                  <c:v>43157.9531246117</c:v>
                </c:pt>
                <c:pt idx="548">
                  <c:v>43482.0501548419</c:v>
                </c:pt>
                <c:pt idx="549">
                  <c:v>43749.9031245193</c:v>
                </c:pt>
                <c:pt idx="550">
                  <c:v>43784.3077059387</c:v>
                </c:pt>
                <c:pt idx="551">
                  <c:v>43830.9784070343</c:v>
                </c:pt>
                <c:pt idx="552">
                  <c:v>43953.0112455519</c:v>
                </c:pt>
                <c:pt idx="553">
                  <c:v>44210.8267555326</c:v>
                </c:pt>
                <c:pt idx="554">
                  <c:v>44387.1670651493</c:v>
                </c:pt>
                <c:pt idx="555">
                  <c:v>44572.393149533</c:v>
                </c:pt>
                <c:pt idx="556">
                  <c:v>44860.2655968786</c:v>
                </c:pt>
                <c:pt idx="557">
                  <c:v>45089.1407177802</c:v>
                </c:pt>
                <c:pt idx="558">
                  <c:v>45311.3677318785</c:v>
                </c:pt>
                <c:pt idx="559">
                  <c:v>45548.8017970424</c:v>
                </c:pt>
                <c:pt idx="560">
                  <c:v>45923.430488283</c:v>
                </c:pt>
                <c:pt idx="561">
                  <c:v>46240.0358483609</c:v>
                </c:pt>
                <c:pt idx="562">
                  <c:v>46495.2070227377</c:v>
                </c:pt>
                <c:pt idx="563">
                  <c:v>46516.9796483724</c:v>
                </c:pt>
                <c:pt idx="564">
                  <c:v>46581.5770016435</c:v>
                </c:pt>
                <c:pt idx="565">
                  <c:v>46612.8036992539</c:v>
                </c:pt>
                <c:pt idx="566">
                  <c:v>46744.2938375539</c:v>
                </c:pt>
                <c:pt idx="567">
                  <c:v>46980.471312894</c:v>
                </c:pt>
                <c:pt idx="568">
                  <c:v>47457.3955400578</c:v>
                </c:pt>
                <c:pt idx="569">
                  <c:v>47920.4542524707</c:v>
                </c:pt>
                <c:pt idx="570">
                  <c:v>48411.9845800925</c:v>
                </c:pt>
                <c:pt idx="571">
                  <c:v>48961.2764680044</c:v>
                </c:pt>
                <c:pt idx="572">
                  <c:v>49454.8869053526</c:v>
                </c:pt>
                <c:pt idx="573">
                  <c:v>50054.1030583615</c:v>
                </c:pt>
                <c:pt idx="574">
                  <c:v>50854.9272196204</c:v>
                </c:pt>
                <c:pt idx="575">
                  <c:v>52401.8691507868</c:v>
                </c:pt>
                <c:pt idx="576">
                  <c:v>54034.4783612363</c:v>
                </c:pt>
                <c:pt idx="577">
                  <c:v>55583.0060206553</c:v>
                </c:pt>
                <c:pt idx="578">
                  <c:v>57754.2383117958</c:v>
                </c:pt>
                <c:pt idx="579">
                  <c:v>60369.7084792955</c:v>
                </c:pt>
                <c:pt idx="580">
                  <c:v>62897.5035767225</c:v>
                </c:pt>
                <c:pt idx="581">
                  <c:v>65559.4599818901</c:v>
                </c:pt>
                <c:pt idx="582">
                  <c:v>66875.2171245194</c:v>
                </c:pt>
                <c:pt idx="583">
                  <c:v>66875.2171245194</c:v>
                </c:pt>
                <c:pt idx="584">
                  <c:v>70151.9505601646</c:v>
                </c:pt>
                <c:pt idx="585">
                  <c:v>74620.2234269537</c:v>
                </c:pt>
                <c:pt idx="586">
                  <c:v>79088.4962937427</c:v>
                </c:pt>
                <c:pt idx="587">
                  <c:v>83556.7691605318</c:v>
                </c:pt>
                <c:pt idx="588">
                  <c:v>89216.5814584645</c:v>
                </c:pt>
                <c:pt idx="589">
                  <c:v>95770.0483297551</c:v>
                </c:pt>
                <c:pt idx="590">
                  <c:v>102621.400058832</c:v>
                </c:pt>
                <c:pt idx="591">
                  <c:v>110068.52150348</c:v>
                </c:pt>
                <c:pt idx="592">
                  <c:v>117813.527805914</c:v>
                </c:pt>
                <c:pt idx="593">
                  <c:v>124664.879534991</c:v>
                </c:pt>
                <c:pt idx="594">
                  <c:v>131814.116121853</c:v>
                </c:pt>
                <c:pt idx="595">
                  <c:v>139261.237566502</c:v>
                </c:pt>
                <c:pt idx="596">
                  <c:v>147006.243868936</c:v>
                </c:pt>
                <c:pt idx="597">
                  <c:v>154751.25017137</c:v>
                </c:pt>
                <c:pt idx="598">
                  <c:v>167560.299056166</c:v>
                </c:pt>
                <c:pt idx="599">
                  <c:v>167560.299056166</c:v>
                </c:pt>
                <c:pt idx="600">
                  <c:v>167560.299056166</c:v>
                </c:pt>
                <c:pt idx="601">
                  <c:v>170539.147634025</c:v>
                </c:pt>
                <c:pt idx="602">
                  <c:v>167560.299056166</c:v>
                </c:pt>
              </c:numCache>
            </c:numRef>
          </c:yVal>
          <c:smooth val="0"/>
        </c:ser>
        <c:axId val="94827056"/>
        <c:axId val="57728241"/>
      </c:scatterChart>
      <c:valAx>
        <c:axId val="9482705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Binding energy (eV)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728241"/>
        <c:crosses val="autoZero"/>
        <c:crossBetween val="midCat"/>
      </c:valAx>
      <c:valAx>
        <c:axId val="57728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Intensity (cps)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82705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Figure S5b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'Figure S5b'!B6</c:f>
              <c:strCache>
                <c:ptCount val="1"/>
                <c:pt idx="0">
                  <c:v>Intensity (cps)</c:v>
                </c:pt>
              </c:strCache>
            </c:strRef>
          </c:tx>
          <c:spPr>
            <a:solidFill>
              <a:srgbClr val="4A7EBB"/>
            </a:solidFill>
            <a:ln w="15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S5b'!$A$7:$A$490</c:f>
              <c:numCache>
                <c:formatCode>General</c:formatCode>
                <c:ptCount val="484"/>
                <c:pt idx="0">
                  <c:v>907.415328457438</c:v>
                </c:pt>
                <c:pt idx="1">
                  <c:v>907.456621617253</c:v>
                </c:pt>
                <c:pt idx="2">
                  <c:v>907.497914777069</c:v>
                </c:pt>
                <c:pt idx="3">
                  <c:v>907.539207936885</c:v>
                </c:pt>
                <c:pt idx="4">
                  <c:v>907.5805010967</c:v>
                </c:pt>
                <c:pt idx="5">
                  <c:v>907.621794256516</c:v>
                </c:pt>
                <c:pt idx="6">
                  <c:v>907.663087416332</c:v>
                </c:pt>
                <c:pt idx="7">
                  <c:v>907.704380576147</c:v>
                </c:pt>
                <c:pt idx="8">
                  <c:v>907.745673735963</c:v>
                </c:pt>
                <c:pt idx="9">
                  <c:v>907.786966895779</c:v>
                </c:pt>
                <c:pt idx="10">
                  <c:v>907.828260055594</c:v>
                </c:pt>
                <c:pt idx="11">
                  <c:v>907.86955321541</c:v>
                </c:pt>
                <c:pt idx="12">
                  <c:v>907.910846375226</c:v>
                </c:pt>
                <c:pt idx="13">
                  <c:v>907.952139535041</c:v>
                </c:pt>
                <c:pt idx="14">
                  <c:v>907.993432694857</c:v>
                </c:pt>
                <c:pt idx="15">
                  <c:v>908.034725854673</c:v>
                </c:pt>
                <c:pt idx="16">
                  <c:v>908.076019014488</c:v>
                </c:pt>
                <c:pt idx="17">
                  <c:v>908.117312174304</c:v>
                </c:pt>
                <c:pt idx="18">
                  <c:v>908.15860533412</c:v>
                </c:pt>
                <c:pt idx="19">
                  <c:v>908.199898493935</c:v>
                </c:pt>
                <c:pt idx="20">
                  <c:v>908.241191653751</c:v>
                </c:pt>
                <c:pt idx="21">
                  <c:v>908.282484813567</c:v>
                </c:pt>
                <c:pt idx="22">
                  <c:v>908.323777973382</c:v>
                </c:pt>
                <c:pt idx="23">
                  <c:v>908.365071133198</c:v>
                </c:pt>
                <c:pt idx="24">
                  <c:v>908.406364293014</c:v>
                </c:pt>
                <c:pt idx="25">
                  <c:v>908.447657452829</c:v>
                </c:pt>
                <c:pt idx="26">
                  <c:v>908.488950612645</c:v>
                </c:pt>
                <c:pt idx="27">
                  <c:v>908.530243772461</c:v>
                </c:pt>
                <c:pt idx="28">
                  <c:v>908.571536932276</c:v>
                </c:pt>
                <c:pt idx="29">
                  <c:v>908.612830092092</c:v>
                </c:pt>
                <c:pt idx="30">
                  <c:v>908.654123251908</c:v>
                </c:pt>
                <c:pt idx="31">
                  <c:v>908.695416411723</c:v>
                </c:pt>
                <c:pt idx="32">
                  <c:v>908.736709571539</c:v>
                </c:pt>
                <c:pt idx="33">
                  <c:v>908.778002731355</c:v>
                </c:pt>
                <c:pt idx="34">
                  <c:v>908.81929589117</c:v>
                </c:pt>
                <c:pt idx="35">
                  <c:v>908.860589050986</c:v>
                </c:pt>
                <c:pt idx="36">
                  <c:v>908.901882210802</c:v>
                </c:pt>
                <c:pt idx="37">
                  <c:v>908.943175370617</c:v>
                </c:pt>
                <c:pt idx="38">
                  <c:v>908.984468530433</c:v>
                </c:pt>
                <c:pt idx="39">
                  <c:v>909.025761690249</c:v>
                </c:pt>
                <c:pt idx="40">
                  <c:v>909.067054850064</c:v>
                </c:pt>
                <c:pt idx="41">
                  <c:v>909.10834800988</c:v>
                </c:pt>
                <c:pt idx="42">
                  <c:v>909.149641169696</c:v>
                </c:pt>
                <c:pt idx="43">
                  <c:v>909.190934329511</c:v>
                </c:pt>
                <c:pt idx="44">
                  <c:v>909.232227489327</c:v>
                </c:pt>
                <c:pt idx="45">
                  <c:v>909.273520649143</c:v>
                </c:pt>
                <c:pt idx="46">
                  <c:v>909.314813808958</c:v>
                </c:pt>
                <c:pt idx="47">
                  <c:v>909.356106968774</c:v>
                </c:pt>
                <c:pt idx="48">
                  <c:v>909.39740012859</c:v>
                </c:pt>
                <c:pt idx="49">
                  <c:v>909.438693288405</c:v>
                </c:pt>
                <c:pt idx="50">
                  <c:v>909.479986448221</c:v>
                </c:pt>
                <c:pt idx="51">
                  <c:v>909.521279608037</c:v>
                </c:pt>
                <c:pt idx="52">
                  <c:v>909.562572767852</c:v>
                </c:pt>
                <c:pt idx="53">
                  <c:v>909.603865927668</c:v>
                </c:pt>
                <c:pt idx="54">
                  <c:v>909.645159087484</c:v>
                </c:pt>
                <c:pt idx="55">
                  <c:v>909.686452247299</c:v>
                </c:pt>
                <c:pt idx="56">
                  <c:v>909.727745407115</c:v>
                </c:pt>
                <c:pt idx="57">
                  <c:v>909.769038566931</c:v>
                </c:pt>
                <c:pt idx="58">
                  <c:v>909.810331726746</c:v>
                </c:pt>
                <c:pt idx="59">
                  <c:v>909.851624886562</c:v>
                </c:pt>
                <c:pt idx="60">
                  <c:v>909.892918046378</c:v>
                </c:pt>
                <c:pt idx="61">
                  <c:v>909.934211206193</c:v>
                </c:pt>
                <c:pt idx="62">
                  <c:v>909.975504366009</c:v>
                </c:pt>
                <c:pt idx="63">
                  <c:v>910.016797525825</c:v>
                </c:pt>
                <c:pt idx="64">
                  <c:v>910.05809068564</c:v>
                </c:pt>
                <c:pt idx="65">
                  <c:v>910.099383845456</c:v>
                </c:pt>
                <c:pt idx="66">
                  <c:v>910.140677005272</c:v>
                </c:pt>
                <c:pt idx="67">
                  <c:v>910.181970165087</c:v>
                </c:pt>
                <c:pt idx="68">
                  <c:v>910.223263324903</c:v>
                </c:pt>
                <c:pt idx="69">
                  <c:v>910.264556484719</c:v>
                </c:pt>
                <c:pt idx="70">
                  <c:v>910.305849644534</c:v>
                </c:pt>
                <c:pt idx="71">
                  <c:v>910.34714280435</c:v>
                </c:pt>
                <c:pt idx="72">
                  <c:v>910.388435964166</c:v>
                </c:pt>
                <c:pt idx="73">
                  <c:v>910.429729123981</c:v>
                </c:pt>
                <c:pt idx="74">
                  <c:v>910.471022283797</c:v>
                </c:pt>
                <c:pt idx="75">
                  <c:v>910.512315443613</c:v>
                </c:pt>
                <c:pt idx="76">
                  <c:v>910.553608603428</c:v>
                </c:pt>
                <c:pt idx="77">
                  <c:v>910.594901763244</c:v>
                </c:pt>
                <c:pt idx="78">
                  <c:v>910.63619492306</c:v>
                </c:pt>
                <c:pt idx="79">
                  <c:v>910.677488082875</c:v>
                </c:pt>
                <c:pt idx="80">
                  <c:v>910.718781242691</c:v>
                </c:pt>
                <c:pt idx="81">
                  <c:v>910.760074402507</c:v>
                </c:pt>
                <c:pt idx="82">
                  <c:v>910.801367562322</c:v>
                </c:pt>
                <c:pt idx="83">
                  <c:v>910.842660722138</c:v>
                </c:pt>
                <c:pt idx="84">
                  <c:v>910.883953881954</c:v>
                </c:pt>
                <c:pt idx="85">
                  <c:v>910.925247041769</c:v>
                </c:pt>
                <c:pt idx="86">
                  <c:v>910.966540201585</c:v>
                </c:pt>
                <c:pt idx="87">
                  <c:v>911.007833361401</c:v>
                </c:pt>
                <c:pt idx="88">
                  <c:v>911.049126521216</c:v>
                </c:pt>
                <c:pt idx="89">
                  <c:v>911.090419681032</c:v>
                </c:pt>
                <c:pt idx="90">
                  <c:v>911.131712840848</c:v>
                </c:pt>
                <c:pt idx="91">
                  <c:v>911.173006000663</c:v>
                </c:pt>
                <c:pt idx="92">
                  <c:v>911.214299160479</c:v>
                </c:pt>
                <c:pt idx="93">
                  <c:v>911.255592320295</c:v>
                </c:pt>
                <c:pt idx="94">
                  <c:v>911.29688548011</c:v>
                </c:pt>
                <c:pt idx="95">
                  <c:v>911.338178639926</c:v>
                </c:pt>
                <c:pt idx="96">
                  <c:v>911.379471799742</c:v>
                </c:pt>
                <c:pt idx="97">
                  <c:v>911.420764959558</c:v>
                </c:pt>
                <c:pt idx="98">
                  <c:v>911.462058119373</c:v>
                </c:pt>
                <c:pt idx="99">
                  <c:v>911.503351279189</c:v>
                </c:pt>
                <c:pt idx="100">
                  <c:v>911.544644439004</c:v>
                </c:pt>
                <c:pt idx="101">
                  <c:v>911.58593759882</c:v>
                </c:pt>
                <c:pt idx="102">
                  <c:v>911.627230758636</c:v>
                </c:pt>
                <c:pt idx="103">
                  <c:v>911.668523918452</c:v>
                </c:pt>
                <c:pt idx="104">
                  <c:v>911.709817078267</c:v>
                </c:pt>
                <c:pt idx="105">
                  <c:v>911.751110238083</c:v>
                </c:pt>
                <c:pt idx="106">
                  <c:v>911.792403397898</c:v>
                </c:pt>
                <c:pt idx="107">
                  <c:v>911.833696557714</c:v>
                </c:pt>
                <c:pt idx="108">
                  <c:v>911.87498971753</c:v>
                </c:pt>
                <c:pt idx="109">
                  <c:v>911.916282877346</c:v>
                </c:pt>
                <c:pt idx="110">
                  <c:v>911.957576037161</c:v>
                </c:pt>
                <c:pt idx="111">
                  <c:v>911.998869196977</c:v>
                </c:pt>
                <c:pt idx="112">
                  <c:v>912.040162356792</c:v>
                </c:pt>
                <c:pt idx="113">
                  <c:v>912.081455516608</c:v>
                </c:pt>
                <c:pt idx="114">
                  <c:v>912.122748676424</c:v>
                </c:pt>
                <c:pt idx="115">
                  <c:v>912.164041836239</c:v>
                </c:pt>
                <c:pt idx="116">
                  <c:v>912.205334996055</c:v>
                </c:pt>
                <c:pt idx="117">
                  <c:v>912.246628155871</c:v>
                </c:pt>
                <c:pt idx="118">
                  <c:v>912.287921315687</c:v>
                </c:pt>
                <c:pt idx="119">
                  <c:v>912.329214475502</c:v>
                </c:pt>
                <c:pt idx="120">
                  <c:v>912.370507635318</c:v>
                </c:pt>
                <c:pt idx="121">
                  <c:v>912.411800795133</c:v>
                </c:pt>
                <c:pt idx="122">
                  <c:v>912.453093954949</c:v>
                </c:pt>
                <c:pt idx="123">
                  <c:v>912.494387114765</c:v>
                </c:pt>
                <c:pt idx="124">
                  <c:v>912.535680274581</c:v>
                </c:pt>
                <c:pt idx="125">
                  <c:v>912.576973434396</c:v>
                </c:pt>
                <c:pt idx="126">
                  <c:v>912.618266594212</c:v>
                </c:pt>
                <c:pt idx="127">
                  <c:v>912.659559754027</c:v>
                </c:pt>
                <c:pt idx="128">
                  <c:v>912.700852913843</c:v>
                </c:pt>
                <c:pt idx="129">
                  <c:v>912.742146073659</c:v>
                </c:pt>
                <c:pt idx="130">
                  <c:v>912.783439233475</c:v>
                </c:pt>
                <c:pt idx="131">
                  <c:v>912.82473239329</c:v>
                </c:pt>
                <c:pt idx="132">
                  <c:v>912.866025553106</c:v>
                </c:pt>
                <c:pt idx="133">
                  <c:v>912.907318712922</c:v>
                </c:pt>
                <c:pt idx="134">
                  <c:v>912.948611872737</c:v>
                </c:pt>
                <c:pt idx="135">
                  <c:v>912.989905032553</c:v>
                </c:pt>
                <c:pt idx="136">
                  <c:v>913.031198192369</c:v>
                </c:pt>
                <c:pt idx="137">
                  <c:v>913.072491352184</c:v>
                </c:pt>
                <c:pt idx="138">
                  <c:v>913.113784512</c:v>
                </c:pt>
                <c:pt idx="139">
                  <c:v>913.155077671816</c:v>
                </c:pt>
                <c:pt idx="140">
                  <c:v>913.196370831631</c:v>
                </c:pt>
                <c:pt idx="141">
                  <c:v>913.237663991447</c:v>
                </c:pt>
                <c:pt idx="142">
                  <c:v>913.278957151263</c:v>
                </c:pt>
                <c:pt idx="143">
                  <c:v>913.320250311078</c:v>
                </c:pt>
                <c:pt idx="144">
                  <c:v>913.361543470894</c:v>
                </c:pt>
                <c:pt idx="145">
                  <c:v>913.40283663071</c:v>
                </c:pt>
                <c:pt idx="146">
                  <c:v>913.444129790525</c:v>
                </c:pt>
                <c:pt idx="147">
                  <c:v>913.485422950341</c:v>
                </c:pt>
                <c:pt idx="148">
                  <c:v>913.526716110157</c:v>
                </c:pt>
                <c:pt idx="149">
                  <c:v>913.568009269972</c:v>
                </c:pt>
                <c:pt idx="150">
                  <c:v>913.609302429788</c:v>
                </c:pt>
                <c:pt idx="151">
                  <c:v>913.650595589604</c:v>
                </c:pt>
                <c:pt idx="152">
                  <c:v>913.691888749419</c:v>
                </c:pt>
                <c:pt idx="153">
                  <c:v>913.733181909235</c:v>
                </c:pt>
                <c:pt idx="154">
                  <c:v>913.774475069051</c:v>
                </c:pt>
                <c:pt idx="155">
                  <c:v>913.815768228866</c:v>
                </c:pt>
                <c:pt idx="156">
                  <c:v>913.857061388682</c:v>
                </c:pt>
                <c:pt idx="157">
                  <c:v>913.898354548498</c:v>
                </c:pt>
                <c:pt idx="158">
                  <c:v>913.939647708313</c:v>
                </c:pt>
                <c:pt idx="159">
                  <c:v>913.980940868129</c:v>
                </c:pt>
                <c:pt idx="160">
                  <c:v>914.022234027945</c:v>
                </c:pt>
                <c:pt idx="161">
                  <c:v>914.06352718776</c:v>
                </c:pt>
                <c:pt idx="162">
                  <c:v>914.104820347576</c:v>
                </c:pt>
                <c:pt idx="163">
                  <c:v>914.146113507392</c:v>
                </c:pt>
                <c:pt idx="164">
                  <c:v>914.187406667207</c:v>
                </c:pt>
                <c:pt idx="165">
                  <c:v>914.228699827023</c:v>
                </c:pt>
                <c:pt idx="166">
                  <c:v>914.269992986839</c:v>
                </c:pt>
                <c:pt idx="167">
                  <c:v>914.311286146654</c:v>
                </c:pt>
                <c:pt idx="168">
                  <c:v>914.35257930647</c:v>
                </c:pt>
                <c:pt idx="169">
                  <c:v>914.393872466286</c:v>
                </c:pt>
                <c:pt idx="170">
                  <c:v>914.435165626101</c:v>
                </c:pt>
                <c:pt idx="171">
                  <c:v>914.476458785917</c:v>
                </c:pt>
                <c:pt idx="172">
                  <c:v>914.517751945733</c:v>
                </c:pt>
                <c:pt idx="173">
                  <c:v>914.559045105548</c:v>
                </c:pt>
                <c:pt idx="174">
                  <c:v>914.600338265364</c:v>
                </c:pt>
                <c:pt idx="175">
                  <c:v>914.64163142518</c:v>
                </c:pt>
                <c:pt idx="176">
                  <c:v>914.682924584995</c:v>
                </c:pt>
                <c:pt idx="177">
                  <c:v>914.724217744811</c:v>
                </c:pt>
                <c:pt idx="178">
                  <c:v>914.765510904627</c:v>
                </c:pt>
                <c:pt idx="179">
                  <c:v>914.806804064442</c:v>
                </c:pt>
                <c:pt idx="180">
                  <c:v>914.848097224258</c:v>
                </c:pt>
                <c:pt idx="181">
                  <c:v>914.889390384074</c:v>
                </c:pt>
                <c:pt idx="182">
                  <c:v>914.930683543889</c:v>
                </c:pt>
                <c:pt idx="183">
                  <c:v>914.971976703705</c:v>
                </c:pt>
                <c:pt idx="184">
                  <c:v>915.013269863521</c:v>
                </c:pt>
                <c:pt idx="185">
                  <c:v>915.054563023336</c:v>
                </c:pt>
                <c:pt idx="186">
                  <c:v>915.095856183152</c:v>
                </c:pt>
                <c:pt idx="187">
                  <c:v>915.137149342968</c:v>
                </c:pt>
                <c:pt idx="188">
                  <c:v>915.178442502783</c:v>
                </c:pt>
                <c:pt idx="189">
                  <c:v>915.219735662599</c:v>
                </c:pt>
                <c:pt idx="190">
                  <c:v>915.261028822415</c:v>
                </c:pt>
                <c:pt idx="191">
                  <c:v>915.30232198223</c:v>
                </c:pt>
                <c:pt idx="192">
                  <c:v>915.343615142046</c:v>
                </c:pt>
                <c:pt idx="193">
                  <c:v>915.384908301862</c:v>
                </c:pt>
                <c:pt idx="194">
                  <c:v>915.426201461677</c:v>
                </c:pt>
                <c:pt idx="195">
                  <c:v>915.467494621493</c:v>
                </c:pt>
                <c:pt idx="196">
                  <c:v>915.508787781309</c:v>
                </c:pt>
                <c:pt idx="197">
                  <c:v>915.550080941124</c:v>
                </c:pt>
                <c:pt idx="198">
                  <c:v>915.59137410094</c:v>
                </c:pt>
                <c:pt idx="199">
                  <c:v>915.632667260756</c:v>
                </c:pt>
                <c:pt idx="200">
                  <c:v>915.673960420571</c:v>
                </c:pt>
                <c:pt idx="201">
                  <c:v>915.715253580387</c:v>
                </c:pt>
                <c:pt idx="202">
                  <c:v>915.756546740203</c:v>
                </c:pt>
                <c:pt idx="203">
                  <c:v>915.797839900018</c:v>
                </c:pt>
                <c:pt idx="204">
                  <c:v>915.839133059834</c:v>
                </c:pt>
                <c:pt idx="205">
                  <c:v>915.88042621965</c:v>
                </c:pt>
                <c:pt idx="206">
                  <c:v>915.921719379465</c:v>
                </c:pt>
                <c:pt idx="207">
                  <c:v>915.963012539281</c:v>
                </c:pt>
                <c:pt idx="208">
                  <c:v>916.004305699097</c:v>
                </c:pt>
                <c:pt idx="209">
                  <c:v>916.045598858912</c:v>
                </c:pt>
                <c:pt idx="210">
                  <c:v>916.086892018728</c:v>
                </c:pt>
                <c:pt idx="211">
                  <c:v>916.128185178544</c:v>
                </c:pt>
                <c:pt idx="212">
                  <c:v>916.169478338359</c:v>
                </c:pt>
                <c:pt idx="213">
                  <c:v>916.210771498175</c:v>
                </c:pt>
                <c:pt idx="214">
                  <c:v>916.252064657991</c:v>
                </c:pt>
                <c:pt idx="215">
                  <c:v>916.293357817806</c:v>
                </c:pt>
                <c:pt idx="216">
                  <c:v>916.334650977622</c:v>
                </c:pt>
                <c:pt idx="217">
                  <c:v>916.375944137438</c:v>
                </c:pt>
                <c:pt idx="218">
                  <c:v>916.417237297253</c:v>
                </c:pt>
                <c:pt idx="219">
                  <c:v>916.458530457069</c:v>
                </c:pt>
                <c:pt idx="220">
                  <c:v>916.499823616885</c:v>
                </c:pt>
                <c:pt idx="221">
                  <c:v>916.5411167767</c:v>
                </c:pt>
                <c:pt idx="222">
                  <c:v>916.582409936516</c:v>
                </c:pt>
                <c:pt idx="223">
                  <c:v>916.623703096332</c:v>
                </c:pt>
                <c:pt idx="224">
                  <c:v>916.664996256147</c:v>
                </c:pt>
                <c:pt idx="225">
                  <c:v>916.706289415963</c:v>
                </c:pt>
                <c:pt idx="226">
                  <c:v>916.747582575779</c:v>
                </c:pt>
                <c:pt idx="227">
                  <c:v>916.788875735594</c:v>
                </c:pt>
                <c:pt idx="228">
                  <c:v>916.83016889541</c:v>
                </c:pt>
                <c:pt idx="229">
                  <c:v>916.871462055226</c:v>
                </c:pt>
                <c:pt idx="230">
                  <c:v>916.912755215041</c:v>
                </c:pt>
                <c:pt idx="231">
                  <c:v>916.954048374857</c:v>
                </c:pt>
                <c:pt idx="232">
                  <c:v>916.995341534673</c:v>
                </c:pt>
                <c:pt idx="233">
                  <c:v>917.036634694488</c:v>
                </c:pt>
                <c:pt idx="234">
                  <c:v>917.077927854304</c:v>
                </c:pt>
                <c:pt idx="235">
                  <c:v>917.11922101412</c:v>
                </c:pt>
                <c:pt idx="236">
                  <c:v>917.160514173935</c:v>
                </c:pt>
                <c:pt idx="237">
                  <c:v>917.201807333751</c:v>
                </c:pt>
                <c:pt idx="238">
                  <c:v>917.243100493567</c:v>
                </c:pt>
                <c:pt idx="239">
                  <c:v>917.284393653383</c:v>
                </c:pt>
                <c:pt idx="240">
                  <c:v>917.325686813198</c:v>
                </c:pt>
                <c:pt idx="241">
                  <c:v>917.366979973014</c:v>
                </c:pt>
                <c:pt idx="242">
                  <c:v>917.408273132829</c:v>
                </c:pt>
                <c:pt idx="243">
                  <c:v>917.449566292645</c:v>
                </c:pt>
                <c:pt idx="244">
                  <c:v>917.490859452461</c:v>
                </c:pt>
                <c:pt idx="245">
                  <c:v>917.532152612277</c:v>
                </c:pt>
                <c:pt idx="246">
                  <c:v>917.573445772092</c:v>
                </c:pt>
                <c:pt idx="247">
                  <c:v>917.614738931908</c:v>
                </c:pt>
                <c:pt idx="248">
                  <c:v>917.656032091723</c:v>
                </c:pt>
                <c:pt idx="249">
                  <c:v>917.697325251539</c:v>
                </c:pt>
                <c:pt idx="250">
                  <c:v>917.738618411355</c:v>
                </c:pt>
                <c:pt idx="251">
                  <c:v>917.779911571171</c:v>
                </c:pt>
                <c:pt idx="252">
                  <c:v>917.821204730986</c:v>
                </c:pt>
                <c:pt idx="253">
                  <c:v>917.862497890802</c:v>
                </c:pt>
                <c:pt idx="254">
                  <c:v>917.903791050617</c:v>
                </c:pt>
                <c:pt idx="255">
                  <c:v>917.945084210433</c:v>
                </c:pt>
                <c:pt idx="256">
                  <c:v>917.986377370249</c:v>
                </c:pt>
                <c:pt idx="257">
                  <c:v>918.027670530065</c:v>
                </c:pt>
                <c:pt idx="258">
                  <c:v>918.06896368988</c:v>
                </c:pt>
                <c:pt idx="259">
                  <c:v>918.110256849696</c:v>
                </c:pt>
                <c:pt idx="260">
                  <c:v>918.151550009512</c:v>
                </c:pt>
                <c:pt idx="261">
                  <c:v>918.192843169327</c:v>
                </c:pt>
                <c:pt idx="262">
                  <c:v>918.234136329143</c:v>
                </c:pt>
                <c:pt idx="263">
                  <c:v>918.275429488959</c:v>
                </c:pt>
                <c:pt idx="264">
                  <c:v>918.316722648774</c:v>
                </c:pt>
                <c:pt idx="265">
                  <c:v>918.35801580859</c:v>
                </c:pt>
                <c:pt idx="266">
                  <c:v>918.399308968406</c:v>
                </c:pt>
                <c:pt idx="267">
                  <c:v>918.440602128221</c:v>
                </c:pt>
                <c:pt idx="268">
                  <c:v>918.481895288037</c:v>
                </c:pt>
                <c:pt idx="269">
                  <c:v>918.523188447853</c:v>
                </c:pt>
                <c:pt idx="270">
                  <c:v>918.564481607668</c:v>
                </c:pt>
                <c:pt idx="271">
                  <c:v>918.605774767484</c:v>
                </c:pt>
                <c:pt idx="272">
                  <c:v>918.6470679273</c:v>
                </c:pt>
                <c:pt idx="273">
                  <c:v>918.688361087115</c:v>
                </c:pt>
                <c:pt idx="274">
                  <c:v>918.729654246931</c:v>
                </c:pt>
                <c:pt idx="275">
                  <c:v>918.770947406747</c:v>
                </c:pt>
                <c:pt idx="276">
                  <c:v>918.812240566562</c:v>
                </c:pt>
                <c:pt idx="277">
                  <c:v>918.853533726378</c:v>
                </c:pt>
                <c:pt idx="278">
                  <c:v>918.894826886194</c:v>
                </c:pt>
                <c:pt idx="279">
                  <c:v>918.936120046009</c:v>
                </c:pt>
                <c:pt idx="280">
                  <c:v>918.977413205825</c:v>
                </c:pt>
                <c:pt idx="281">
                  <c:v>919.018706365641</c:v>
                </c:pt>
                <c:pt idx="282">
                  <c:v>919.059999525456</c:v>
                </c:pt>
                <c:pt idx="283">
                  <c:v>919.101292685272</c:v>
                </c:pt>
                <c:pt idx="284">
                  <c:v>919.142585845088</c:v>
                </c:pt>
                <c:pt idx="285">
                  <c:v>919.183879004903</c:v>
                </c:pt>
                <c:pt idx="286">
                  <c:v>919.225172164719</c:v>
                </c:pt>
                <c:pt idx="287">
                  <c:v>919.266465324535</c:v>
                </c:pt>
                <c:pt idx="288">
                  <c:v>919.30775848435</c:v>
                </c:pt>
                <c:pt idx="289">
                  <c:v>919.349051644166</c:v>
                </c:pt>
                <c:pt idx="290">
                  <c:v>919.390344803982</c:v>
                </c:pt>
                <c:pt idx="291">
                  <c:v>919.431637963797</c:v>
                </c:pt>
                <c:pt idx="292">
                  <c:v>919.472931123613</c:v>
                </c:pt>
                <c:pt idx="293">
                  <c:v>919.514224283429</c:v>
                </c:pt>
                <c:pt idx="294">
                  <c:v>919.555517443244</c:v>
                </c:pt>
                <c:pt idx="295">
                  <c:v>919.59681060306</c:v>
                </c:pt>
                <c:pt idx="296">
                  <c:v>919.638103762876</c:v>
                </c:pt>
                <c:pt idx="297">
                  <c:v>919.679396922691</c:v>
                </c:pt>
                <c:pt idx="298">
                  <c:v>919.720690082507</c:v>
                </c:pt>
                <c:pt idx="299">
                  <c:v>919.761983242323</c:v>
                </c:pt>
                <c:pt idx="300">
                  <c:v>919.803276402138</c:v>
                </c:pt>
                <c:pt idx="301">
                  <c:v>919.844569561954</c:v>
                </c:pt>
                <c:pt idx="302">
                  <c:v>919.88586272177</c:v>
                </c:pt>
                <c:pt idx="303">
                  <c:v>919.927155881585</c:v>
                </c:pt>
                <c:pt idx="304">
                  <c:v>919.968449041401</c:v>
                </c:pt>
                <c:pt idx="305">
                  <c:v>920.009742201217</c:v>
                </c:pt>
                <c:pt idx="306">
                  <c:v>920.051035361032</c:v>
                </c:pt>
                <c:pt idx="307">
                  <c:v>920.092328520848</c:v>
                </c:pt>
                <c:pt idx="308">
                  <c:v>920.133621680664</c:v>
                </c:pt>
                <c:pt idx="309">
                  <c:v>920.174914840479</c:v>
                </c:pt>
                <c:pt idx="310">
                  <c:v>920.216208000295</c:v>
                </c:pt>
                <c:pt idx="311">
                  <c:v>920.257501160111</c:v>
                </c:pt>
                <c:pt idx="312">
                  <c:v>920.298794319926</c:v>
                </c:pt>
                <c:pt idx="313">
                  <c:v>920.340087479742</c:v>
                </c:pt>
                <c:pt idx="314">
                  <c:v>920.381380639558</c:v>
                </c:pt>
                <c:pt idx="315">
                  <c:v>920.422673799373</c:v>
                </c:pt>
                <c:pt idx="316">
                  <c:v>920.463966959189</c:v>
                </c:pt>
                <c:pt idx="317">
                  <c:v>920.505260119005</c:v>
                </c:pt>
                <c:pt idx="318">
                  <c:v>920.54655327882</c:v>
                </c:pt>
                <c:pt idx="319">
                  <c:v>920.587846438636</c:v>
                </c:pt>
                <c:pt idx="320">
                  <c:v>920.629139598452</c:v>
                </c:pt>
                <c:pt idx="321">
                  <c:v>920.670432758267</c:v>
                </c:pt>
                <c:pt idx="322">
                  <c:v>920.711725918083</c:v>
                </c:pt>
                <c:pt idx="323">
                  <c:v>920.753019077899</c:v>
                </c:pt>
                <c:pt idx="324">
                  <c:v>920.794312237714</c:v>
                </c:pt>
                <c:pt idx="325">
                  <c:v>920.83560539753</c:v>
                </c:pt>
                <c:pt idx="326">
                  <c:v>920.876898557346</c:v>
                </c:pt>
                <c:pt idx="327">
                  <c:v>920.918191717161</c:v>
                </c:pt>
                <c:pt idx="328">
                  <c:v>920.959484876977</c:v>
                </c:pt>
                <c:pt idx="329">
                  <c:v>921.000778036793</c:v>
                </c:pt>
                <c:pt idx="330">
                  <c:v>921.042071196608</c:v>
                </c:pt>
                <c:pt idx="331">
                  <c:v>921.083364356424</c:v>
                </c:pt>
                <c:pt idx="332">
                  <c:v>921.12465751624</c:v>
                </c:pt>
                <c:pt idx="333">
                  <c:v>921.165950676055</c:v>
                </c:pt>
                <c:pt idx="334">
                  <c:v>921.207243835871</c:v>
                </c:pt>
                <c:pt idx="335">
                  <c:v>921.248536995687</c:v>
                </c:pt>
                <c:pt idx="336">
                  <c:v>921.289830155502</c:v>
                </c:pt>
                <c:pt idx="337">
                  <c:v>921.331123315318</c:v>
                </c:pt>
                <c:pt idx="338">
                  <c:v>921.372416475134</c:v>
                </c:pt>
                <c:pt idx="339">
                  <c:v>921.413709634949</c:v>
                </c:pt>
                <c:pt idx="340">
                  <c:v>921.455002794765</c:v>
                </c:pt>
                <c:pt idx="341">
                  <c:v>921.496295954581</c:v>
                </c:pt>
                <c:pt idx="342">
                  <c:v>921.537589114396</c:v>
                </c:pt>
                <c:pt idx="343">
                  <c:v>921.578882274212</c:v>
                </c:pt>
                <c:pt idx="344">
                  <c:v>921.620175434028</c:v>
                </c:pt>
                <c:pt idx="345">
                  <c:v>921.661468593843</c:v>
                </c:pt>
                <c:pt idx="346">
                  <c:v>921.702761753659</c:v>
                </c:pt>
                <c:pt idx="347">
                  <c:v>921.744054913475</c:v>
                </c:pt>
                <c:pt idx="348">
                  <c:v>921.78534807329</c:v>
                </c:pt>
                <c:pt idx="349">
                  <c:v>921.826641233106</c:v>
                </c:pt>
                <c:pt idx="350">
                  <c:v>921.867934392922</c:v>
                </c:pt>
                <c:pt idx="351">
                  <c:v>921.909227552737</c:v>
                </c:pt>
                <c:pt idx="352">
                  <c:v>921.950520712553</c:v>
                </c:pt>
                <c:pt idx="353">
                  <c:v>921.991813872369</c:v>
                </c:pt>
                <c:pt idx="354">
                  <c:v>922.033107032184</c:v>
                </c:pt>
                <c:pt idx="355">
                  <c:v>922.074400192</c:v>
                </c:pt>
                <c:pt idx="356">
                  <c:v>922.115693351816</c:v>
                </c:pt>
                <c:pt idx="357">
                  <c:v>922.156986511631</c:v>
                </c:pt>
                <c:pt idx="358">
                  <c:v>922.198279671447</c:v>
                </c:pt>
                <c:pt idx="359">
                  <c:v>922.239572831263</c:v>
                </c:pt>
                <c:pt idx="360">
                  <c:v>922.280865991078</c:v>
                </c:pt>
                <c:pt idx="361">
                  <c:v>922.322159150894</c:v>
                </c:pt>
                <c:pt idx="362">
                  <c:v>922.36345231071</c:v>
                </c:pt>
                <c:pt idx="363">
                  <c:v>922.404745470525</c:v>
                </c:pt>
                <c:pt idx="364">
                  <c:v>922.446038630341</c:v>
                </c:pt>
                <c:pt idx="365">
                  <c:v>922.487331790157</c:v>
                </c:pt>
                <c:pt idx="366">
                  <c:v>922.528624949973</c:v>
                </c:pt>
                <c:pt idx="367">
                  <c:v>922.569918109788</c:v>
                </c:pt>
                <c:pt idx="368">
                  <c:v>922.611211269604</c:v>
                </c:pt>
                <c:pt idx="369">
                  <c:v>922.652504429419</c:v>
                </c:pt>
                <c:pt idx="370">
                  <c:v>922.693797589235</c:v>
                </c:pt>
                <c:pt idx="371">
                  <c:v>922.735090749051</c:v>
                </c:pt>
                <c:pt idx="372">
                  <c:v>922.776383908867</c:v>
                </c:pt>
                <c:pt idx="373">
                  <c:v>922.817677068682</c:v>
                </c:pt>
                <c:pt idx="374">
                  <c:v>922.858970228498</c:v>
                </c:pt>
                <c:pt idx="375">
                  <c:v>922.900263388313</c:v>
                </c:pt>
                <c:pt idx="376">
                  <c:v>922.941556548129</c:v>
                </c:pt>
                <c:pt idx="377">
                  <c:v>922.982849707945</c:v>
                </c:pt>
                <c:pt idx="378">
                  <c:v>923.024142867761</c:v>
                </c:pt>
                <c:pt idx="379">
                  <c:v>923.065436027576</c:v>
                </c:pt>
                <c:pt idx="380">
                  <c:v>923.106729187392</c:v>
                </c:pt>
                <c:pt idx="381">
                  <c:v>923.148022347207</c:v>
                </c:pt>
                <c:pt idx="382">
                  <c:v>923.189315507023</c:v>
                </c:pt>
                <c:pt idx="383">
                  <c:v>923.230608666839</c:v>
                </c:pt>
                <c:pt idx="384">
                  <c:v>923.271901826655</c:v>
                </c:pt>
                <c:pt idx="385">
                  <c:v>923.31319498647</c:v>
                </c:pt>
                <c:pt idx="386">
                  <c:v>923.354488146286</c:v>
                </c:pt>
                <c:pt idx="387">
                  <c:v>923.395781306102</c:v>
                </c:pt>
                <c:pt idx="388">
                  <c:v>923.437074465917</c:v>
                </c:pt>
                <c:pt idx="389">
                  <c:v>923.478367625733</c:v>
                </c:pt>
                <c:pt idx="390">
                  <c:v>923.519660785549</c:v>
                </c:pt>
                <c:pt idx="391">
                  <c:v>923.560953945364</c:v>
                </c:pt>
                <c:pt idx="392">
                  <c:v>923.60224710518</c:v>
                </c:pt>
                <c:pt idx="393">
                  <c:v>923.643540264996</c:v>
                </c:pt>
                <c:pt idx="394">
                  <c:v>923.684833424811</c:v>
                </c:pt>
                <c:pt idx="395">
                  <c:v>923.726126584627</c:v>
                </c:pt>
                <c:pt idx="396">
                  <c:v>923.767419744443</c:v>
                </c:pt>
                <c:pt idx="397">
                  <c:v>923.808712904258</c:v>
                </c:pt>
                <c:pt idx="398">
                  <c:v>923.850006064074</c:v>
                </c:pt>
                <c:pt idx="399">
                  <c:v>923.89129922389</c:v>
                </c:pt>
                <c:pt idx="400">
                  <c:v>923.932592383705</c:v>
                </c:pt>
                <c:pt idx="401">
                  <c:v>923.973885543521</c:v>
                </c:pt>
                <c:pt idx="402">
                  <c:v>924.015178703337</c:v>
                </c:pt>
                <c:pt idx="403">
                  <c:v>924.056471863152</c:v>
                </c:pt>
                <c:pt idx="404">
                  <c:v>924.097765022968</c:v>
                </c:pt>
                <c:pt idx="405">
                  <c:v>924.139058182784</c:v>
                </c:pt>
                <c:pt idx="406">
                  <c:v>924.180351342599</c:v>
                </c:pt>
                <c:pt idx="407">
                  <c:v>924.221644502415</c:v>
                </c:pt>
                <c:pt idx="408">
                  <c:v>924.262937662231</c:v>
                </c:pt>
                <c:pt idx="409">
                  <c:v>924.304230822046</c:v>
                </c:pt>
                <c:pt idx="410">
                  <c:v>924.345523981862</c:v>
                </c:pt>
                <c:pt idx="411">
                  <c:v>924.386817141678</c:v>
                </c:pt>
                <c:pt idx="412">
                  <c:v>924.428110301493</c:v>
                </c:pt>
                <c:pt idx="413">
                  <c:v>924.469403461309</c:v>
                </c:pt>
                <c:pt idx="414">
                  <c:v>924.510696621125</c:v>
                </c:pt>
                <c:pt idx="415">
                  <c:v>924.55198978094</c:v>
                </c:pt>
                <c:pt idx="416">
                  <c:v>924.593282940756</c:v>
                </c:pt>
                <c:pt idx="417">
                  <c:v>924.634576100572</c:v>
                </c:pt>
                <c:pt idx="418">
                  <c:v>924.675869260387</c:v>
                </c:pt>
                <c:pt idx="419">
                  <c:v>924.717162420203</c:v>
                </c:pt>
                <c:pt idx="420">
                  <c:v>924.758455580019</c:v>
                </c:pt>
                <c:pt idx="421">
                  <c:v>924.799748739834</c:v>
                </c:pt>
                <c:pt idx="422">
                  <c:v>924.84104189965</c:v>
                </c:pt>
                <c:pt idx="423">
                  <c:v>924.882335059466</c:v>
                </c:pt>
                <c:pt idx="424">
                  <c:v>924.923628219281</c:v>
                </c:pt>
                <c:pt idx="425">
                  <c:v>924.964921379097</c:v>
                </c:pt>
                <c:pt idx="426">
                  <c:v>925.006214538913</c:v>
                </c:pt>
                <c:pt idx="427">
                  <c:v>925.047507698728</c:v>
                </c:pt>
                <c:pt idx="428">
                  <c:v>925.088800858544</c:v>
                </c:pt>
                <c:pt idx="429">
                  <c:v>925.13009401836</c:v>
                </c:pt>
                <c:pt idx="430">
                  <c:v>925.171387178175</c:v>
                </c:pt>
                <c:pt idx="431">
                  <c:v>925.212680337991</c:v>
                </c:pt>
                <c:pt idx="432">
                  <c:v>925.253973497807</c:v>
                </c:pt>
                <c:pt idx="433">
                  <c:v>925.295266657622</c:v>
                </c:pt>
                <c:pt idx="434">
                  <c:v>925.336559817438</c:v>
                </c:pt>
                <c:pt idx="435">
                  <c:v>925.377852977254</c:v>
                </c:pt>
                <c:pt idx="436">
                  <c:v>925.419146137069</c:v>
                </c:pt>
                <c:pt idx="437">
                  <c:v>925.460439296885</c:v>
                </c:pt>
                <c:pt idx="438">
                  <c:v>925.501732456701</c:v>
                </c:pt>
                <c:pt idx="439">
                  <c:v>925.543025616516</c:v>
                </c:pt>
                <c:pt idx="440">
                  <c:v>925.584318776332</c:v>
                </c:pt>
                <c:pt idx="441">
                  <c:v>925.625611936148</c:v>
                </c:pt>
                <c:pt idx="442">
                  <c:v>925.666905095963</c:v>
                </c:pt>
                <c:pt idx="443">
                  <c:v>925.708198255779</c:v>
                </c:pt>
                <c:pt idx="444">
                  <c:v>925.749491415595</c:v>
                </c:pt>
                <c:pt idx="445">
                  <c:v>925.79078457541</c:v>
                </c:pt>
                <c:pt idx="446">
                  <c:v>925.832077735226</c:v>
                </c:pt>
                <c:pt idx="447">
                  <c:v>925.873370895042</c:v>
                </c:pt>
                <c:pt idx="448">
                  <c:v>925.914664054857</c:v>
                </c:pt>
                <c:pt idx="449">
                  <c:v>925.955957214673</c:v>
                </c:pt>
                <c:pt idx="450">
                  <c:v>925.997250374489</c:v>
                </c:pt>
                <c:pt idx="451">
                  <c:v>926.038543534304</c:v>
                </c:pt>
                <c:pt idx="452">
                  <c:v>926.07983669412</c:v>
                </c:pt>
                <c:pt idx="453">
                  <c:v>926.121129853936</c:v>
                </c:pt>
                <c:pt idx="454">
                  <c:v>926.162423013751</c:v>
                </c:pt>
                <c:pt idx="455">
                  <c:v>926.203716173567</c:v>
                </c:pt>
                <c:pt idx="456">
                  <c:v>926.245009333383</c:v>
                </c:pt>
                <c:pt idx="457">
                  <c:v>926.286302493198</c:v>
                </c:pt>
                <c:pt idx="458">
                  <c:v>926.327595653014</c:v>
                </c:pt>
                <c:pt idx="459">
                  <c:v>926.36888881283</c:v>
                </c:pt>
                <c:pt idx="460">
                  <c:v>926.410181972645</c:v>
                </c:pt>
                <c:pt idx="461">
                  <c:v>926.451475132461</c:v>
                </c:pt>
                <c:pt idx="462">
                  <c:v>926.492768292277</c:v>
                </c:pt>
                <c:pt idx="463">
                  <c:v>926.534061452092</c:v>
                </c:pt>
                <c:pt idx="464">
                  <c:v>926.575354611908</c:v>
                </c:pt>
                <c:pt idx="465">
                  <c:v>926.616647771724</c:v>
                </c:pt>
                <c:pt idx="466">
                  <c:v>926.657940931539</c:v>
                </c:pt>
                <c:pt idx="467">
                  <c:v>926.699234091355</c:v>
                </c:pt>
                <c:pt idx="468">
                  <c:v>926.740527251171</c:v>
                </c:pt>
                <c:pt idx="469">
                  <c:v>926.781820410986</c:v>
                </c:pt>
                <c:pt idx="470">
                  <c:v>926.823113570802</c:v>
                </c:pt>
                <c:pt idx="471">
                  <c:v>926.864406730618</c:v>
                </c:pt>
                <c:pt idx="472">
                  <c:v>926.905699890433</c:v>
                </c:pt>
                <c:pt idx="473">
                  <c:v>926.946993050249</c:v>
                </c:pt>
                <c:pt idx="474">
                  <c:v>926.988286210065</c:v>
                </c:pt>
                <c:pt idx="475">
                  <c:v>927.02957936988</c:v>
                </c:pt>
                <c:pt idx="476">
                  <c:v>927.070872529696</c:v>
                </c:pt>
                <c:pt idx="477">
                  <c:v>927.112165689512</c:v>
                </c:pt>
                <c:pt idx="478">
                  <c:v>927.153458849327</c:v>
                </c:pt>
                <c:pt idx="479">
                  <c:v>927.194752009143</c:v>
                </c:pt>
                <c:pt idx="480">
                  <c:v>927.236045168959</c:v>
                </c:pt>
                <c:pt idx="481">
                  <c:v>927.277338328774</c:v>
                </c:pt>
                <c:pt idx="482">
                  <c:v>927.31863148859</c:v>
                </c:pt>
                <c:pt idx="483">
                  <c:v>927.359924648406</c:v>
                </c:pt>
              </c:numCache>
            </c:numRef>
          </c:xVal>
          <c:yVal>
            <c:numRef>
              <c:f>'Figure S5b'!$B$7:$B$490</c:f>
              <c:numCache>
                <c:formatCode>General</c:formatCode>
                <c:ptCount val="484"/>
                <c:pt idx="0">
                  <c:v>20743.7003297432</c:v>
                </c:pt>
                <c:pt idx="1">
                  <c:v>20738.6259335762</c:v>
                </c:pt>
                <c:pt idx="2">
                  <c:v>20735.6261918369</c:v>
                </c:pt>
                <c:pt idx="3">
                  <c:v>20729.7341282283</c:v>
                </c:pt>
                <c:pt idx="4">
                  <c:v>20729.7341282283</c:v>
                </c:pt>
                <c:pt idx="5">
                  <c:v>20711.6562492915</c:v>
                </c:pt>
                <c:pt idx="6">
                  <c:v>20710.9982655047</c:v>
                </c:pt>
                <c:pt idx="7">
                  <c:v>20710.9982655047</c:v>
                </c:pt>
                <c:pt idx="8">
                  <c:v>20710.9982655047</c:v>
                </c:pt>
                <c:pt idx="9">
                  <c:v>20710.9982655047</c:v>
                </c:pt>
                <c:pt idx="10">
                  <c:v>20710.9982655047</c:v>
                </c:pt>
                <c:pt idx="11">
                  <c:v>20717.5421968203</c:v>
                </c:pt>
                <c:pt idx="12">
                  <c:v>20740.6693035324</c:v>
                </c:pt>
                <c:pt idx="13">
                  <c:v>20768.883468964</c:v>
                </c:pt>
                <c:pt idx="14">
                  <c:v>20785.6729778567</c:v>
                </c:pt>
                <c:pt idx="15">
                  <c:v>20785.6729778567</c:v>
                </c:pt>
                <c:pt idx="16">
                  <c:v>20768.883468964</c:v>
                </c:pt>
                <c:pt idx="17">
                  <c:v>20740.6693035324</c:v>
                </c:pt>
                <c:pt idx="18">
                  <c:v>20728.2971183183</c:v>
                </c:pt>
                <c:pt idx="19">
                  <c:v>20728.2971183183</c:v>
                </c:pt>
                <c:pt idx="20">
                  <c:v>20754.9621804794</c:v>
                </c:pt>
                <c:pt idx="21">
                  <c:v>20754.9621804794</c:v>
                </c:pt>
                <c:pt idx="22">
                  <c:v>20754.9621804794</c:v>
                </c:pt>
                <c:pt idx="23">
                  <c:v>20754.9621804794</c:v>
                </c:pt>
                <c:pt idx="24">
                  <c:v>20847.5658503646</c:v>
                </c:pt>
                <c:pt idx="25">
                  <c:v>20872.7644707893</c:v>
                </c:pt>
                <c:pt idx="26">
                  <c:v>20881.2945335032</c:v>
                </c:pt>
                <c:pt idx="27">
                  <c:v>20931.6067575043</c:v>
                </c:pt>
                <c:pt idx="28">
                  <c:v>20999.7711413521</c:v>
                </c:pt>
                <c:pt idx="29">
                  <c:v>21106.0702439504</c:v>
                </c:pt>
                <c:pt idx="30">
                  <c:v>21148.5230922206</c:v>
                </c:pt>
                <c:pt idx="31">
                  <c:v>21202.2510647497</c:v>
                </c:pt>
                <c:pt idx="32">
                  <c:v>21225.172588592</c:v>
                </c:pt>
                <c:pt idx="33">
                  <c:v>21225.172588592</c:v>
                </c:pt>
                <c:pt idx="34">
                  <c:v>21225.172588592</c:v>
                </c:pt>
                <c:pt idx="35">
                  <c:v>21225.172588592</c:v>
                </c:pt>
                <c:pt idx="36">
                  <c:v>21225.172588592</c:v>
                </c:pt>
                <c:pt idx="37">
                  <c:v>21157.4178395811</c:v>
                </c:pt>
                <c:pt idx="38">
                  <c:v>21145.903688655</c:v>
                </c:pt>
                <c:pt idx="39">
                  <c:v>21076.8420328261</c:v>
                </c:pt>
                <c:pt idx="40">
                  <c:v>20954.743262999</c:v>
                </c:pt>
                <c:pt idx="41">
                  <c:v>20954.743262999</c:v>
                </c:pt>
                <c:pt idx="42">
                  <c:v>20954.743262999</c:v>
                </c:pt>
                <c:pt idx="43">
                  <c:v>20954.743262999</c:v>
                </c:pt>
                <c:pt idx="44">
                  <c:v>20954.743262999</c:v>
                </c:pt>
                <c:pt idx="45">
                  <c:v>20972.0616688056</c:v>
                </c:pt>
                <c:pt idx="46">
                  <c:v>20976.9065635798</c:v>
                </c:pt>
                <c:pt idx="47">
                  <c:v>21004.7373450263</c:v>
                </c:pt>
                <c:pt idx="48">
                  <c:v>21053.8313598883</c:v>
                </c:pt>
                <c:pt idx="49">
                  <c:v>21064.9371311437</c:v>
                </c:pt>
                <c:pt idx="50">
                  <c:v>21074.6063879446</c:v>
                </c:pt>
                <c:pt idx="51">
                  <c:v>21112.9892875103</c:v>
                </c:pt>
                <c:pt idx="52">
                  <c:v>21197.7561173689</c:v>
                </c:pt>
                <c:pt idx="53">
                  <c:v>21277.4457961994</c:v>
                </c:pt>
                <c:pt idx="54">
                  <c:v>21323.8669114857</c:v>
                </c:pt>
                <c:pt idx="55">
                  <c:v>21417.4034499564</c:v>
                </c:pt>
                <c:pt idx="56">
                  <c:v>21477.5371489354</c:v>
                </c:pt>
                <c:pt idx="57">
                  <c:v>21477.5371489354</c:v>
                </c:pt>
                <c:pt idx="58">
                  <c:v>21477.5371489354</c:v>
                </c:pt>
                <c:pt idx="59">
                  <c:v>21477.5371489354</c:v>
                </c:pt>
                <c:pt idx="60">
                  <c:v>21477.5371489354</c:v>
                </c:pt>
                <c:pt idx="61">
                  <c:v>21316.7116891245</c:v>
                </c:pt>
                <c:pt idx="62">
                  <c:v>21316.7116891245</c:v>
                </c:pt>
                <c:pt idx="63">
                  <c:v>21316.7116891245</c:v>
                </c:pt>
                <c:pt idx="64">
                  <c:v>21316.7116891245</c:v>
                </c:pt>
                <c:pt idx="65">
                  <c:v>21316.7116891245</c:v>
                </c:pt>
                <c:pt idx="66">
                  <c:v>21340.6069072353</c:v>
                </c:pt>
                <c:pt idx="67">
                  <c:v>21464.1693135899</c:v>
                </c:pt>
                <c:pt idx="68">
                  <c:v>21464.1693135899</c:v>
                </c:pt>
                <c:pt idx="69">
                  <c:v>21464.1693135899</c:v>
                </c:pt>
                <c:pt idx="70">
                  <c:v>21464.1693135899</c:v>
                </c:pt>
                <c:pt idx="71">
                  <c:v>21470.0818858625</c:v>
                </c:pt>
                <c:pt idx="72">
                  <c:v>21510.8137026214</c:v>
                </c:pt>
                <c:pt idx="73">
                  <c:v>21510.8137026214</c:v>
                </c:pt>
                <c:pt idx="74">
                  <c:v>21510.8137026214</c:v>
                </c:pt>
                <c:pt idx="75">
                  <c:v>21510.8137026214</c:v>
                </c:pt>
                <c:pt idx="76">
                  <c:v>21555.5860356457</c:v>
                </c:pt>
                <c:pt idx="77">
                  <c:v>21596.6826974128</c:v>
                </c:pt>
                <c:pt idx="78">
                  <c:v>21647.713570618</c:v>
                </c:pt>
                <c:pt idx="79">
                  <c:v>21735.9412558889</c:v>
                </c:pt>
                <c:pt idx="80">
                  <c:v>21828.4809643037</c:v>
                </c:pt>
                <c:pt idx="81">
                  <c:v>21916.712184583</c:v>
                </c:pt>
                <c:pt idx="82">
                  <c:v>21916.712184583</c:v>
                </c:pt>
                <c:pt idx="83">
                  <c:v>21916.712184583</c:v>
                </c:pt>
                <c:pt idx="84">
                  <c:v>21916.712184583</c:v>
                </c:pt>
                <c:pt idx="85">
                  <c:v>21933.2055640572</c:v>
                </c:pt>
                <c:pt idx="86">
                  <c:v>21937.1294369861</c:v>
                </c:pt>
                <c:pt idx="87">
                  <c:v>21916.712184583</c:v>
                </c:pt>
                <c:pt idx="88">
                  <c:v>21904.3710818201</c:v>
                </c:pt>
                <c:pt idx="89">
                  <c:v>21866.9377992488</c:v>
                </c:pt>
                <c:pt idx="90">
                  <c:v>21866.9377992488</c:v>
                </c:pt>
                <c:pt idx="91">
                  <c:v>21904.3710818201</c:v>
                </c:pt>
                <c:pt idx="92">
                  <c:v>21937.1294369861</c:v>
                </c:pt>
                <c:pt idx="93">
                  <c:v>22015.1269450443</c:v>
                </c:pt>
                <c:pt idx="94">
                  <c:v>22054.5135197238</c:v>
                </c:pt>
                <c:pt idx="95">
                  <c:v>22098.1190496682</c:v>
                </c:pt>
                <c:pt idx="96">
                  <c:v>22103.3395965213</c:v>
                </c:pt>
                <c:pt idx="97">
                  <c:v>22103.3395965213</c:v>
                </c:pt>
                <c:pt idx="98">
                  <c:v>22103.3395965213</c:v>
                </c:pt>
                <c:pt idx="99">
                  <c:v>22103.3395965213</c:v>
                </c:pt>
                <c:pt idx="100">
                  <c:v>22098.1190496682</c:v>
                </c:pt>
                <c:pt idx="101">
                  <c:v>22098.1190496682</c:v>
                </c:pt>
                <c:pt idx="102">
                  <c:v>22103.3395965213</c:v>
                </c:pt>
                <c:pt idx="103">
                  <c:v>22103.3395965213</c:v>
                </c:pt>
                <c:pt idx="104">
                  <c:v>22103.3395965213</c:v>
                </c:pt>
                <c:pt idx="105">
                  <c:v>22123.3589710041</c:v>
                </c:pt>
                <c:pt idx="106">
                  <c:v>22183.4316033991</c:v>
                </c:pt>
                <c:pt idx="107">
                  <c:v>22264.229401736</c:v>
                </c:pt>
                <c:pt idx="108">
                  <c:v>22444.837667072</c:v>
                </c:pt>
                <c:pt idx="109">
                  <c:v>22587.8272723784</c:v>
                </c:pt>
                <c:pt idx="110">
                  <c:v>22587.8272723784</c:v>
                </c:pt>
                <c:pt idx="111">
                  <c:v>22633.7896476317</c:v>
                </c:pt>
                <c:pt idx="112">
                  <c:v>22686.9117530409</c:v>
                </c:pt>
                <c:pt idx="113">
                  <c:v>22703.1448428688</c:v>
                </c:pt>
                <c:pt idx="114">
                  <c:v>22709.5718786189</c:v>
                </c:pt>
                <c:pt idx="115">
                  <c:v>22724.9144899874</c:v>
                </c:pt>
                <c:pt idx="116">
                  <c:v>22788.5115171199</c:v>
                </c:pt>
                <c:pt idx="117">
                  <c:v>22788.5115171199</c:v>
                </c:pt>
                <c:pt idx="118">
                  <c:v>22788.5115171199</c:v>
                </c:pt>
                <c:pt idx="119">
                  <c:v>22902.2826839316</c:v>
                </c:pt>
                <c:pt idx="120">
                  <c:v>22921.6526266503</c:v>
                </c:pt>
                <c:pt idx="121">
                  <c:v>22961.5647883564</c:v>
                </c:pt>
                <c:pt idx="122">
                  <c:v>22961.5647883564</c:v>
                </c:pt>
                <c:pt idx="123">
                  <c:v>22961.5647883564</c:v>
                </c:pt>
                <c:pt idx="124">
                  <c:v>23059.1412359638</c:v>
                </c:pt>
                <c:pt idx="125">
                  <c:v>23130.6426351469</c:v>
                </c:pt>
                <c:pt idx="126">
                  <c:v>23135.4530174316</c:v>
                </c:pt>
                <c:pt idx="127">
                  <c:v>23147.5491766433</c:v>
                </c:pt>
                <c:pt idx="128">
                  <c:v>23222.5380548982</c:v>
                </c:pt>
                <c:pt idx="129">
                  <c:v>23307.8114490266</c:v>
                </c:pt>
                <c:pt idx="130">
                  <c:v>23377.2740089567</c:v>
                </c:pt>
                <c:pt idx="131">
                  <c:v>23453.7951797101</c:v>
                </c:pt>
                <c:pt idx="132">
                  <c:v>23453.7951797101</c:v>
                </c:pt>
                <c:pt idx="133">
                  <c:v>23453.7951797101</c:v>
                </c:pt>
                <c:pt idx="134">
                  <c:v>23453.7951797101</c:v>
                </c:pt>
                <c:pt idx="135">
                  <c:v>23453.7951797101</c:v>
                </c:pt>
                <c:pt idx="136">
                  <c:v>23413.2092220732</c:v>
                </c:pt>
                <c:pt idx="137">
                  <c:v>23413.2092220732</c:v>
                </c:pt>
                <c:pt idx="138">
                  <c:v>23413.2092220732</c:v>
                </c:pt>
                <c:pt idx="139">
                  <c:v>23413.2092220732</c:v>
                </c:pt>
                <c:pt idx="140">
                  <c:v>23413.2092220732</c:v>
                </c:pt>
                <c:pt idx="141">
                  <c:v>23499.3080651496</c:v>
                </c:pt>
                <c:pt idx="142">
                  <c:v>23510.9359084158</c:v>
                </c:pt>
                <c:pt idx="143">
                  <c:v>23517.2177660642</c:v>
                </c:pt>
                <c:pt idx="144">
                  <c:v>23536.0674061488</c:v>
                </c:pt>
                <c:pt idx="145">
                  <c:v>23556.56876429</c:v>
                </c:pt>
                <c:pt idx="146">
                  <c:v>23561.6844313455</c:v>
                </c:pt>
                <c:pt idx="147">
                  <c:v>23606.4152212913</c:v>
                </c:pt>
                <c:pt idx="148">
                  <c:v>23690.5992664681</c:v>
                </c:pt>
                <c:pt idx="149">
                  <c:v>23832.8548058146</c:v>
                </c:pt>
                <c:pt idx="150">
                  <c:v>24038.5081241212</c:v>
                </c:pt>
                <c:pt idx="151">
                  <c:v>24083.9144068082</c:v>
                </c:pt>
                <c:pt idx="152">
                  <c:v>24087.4795614848</c:v>
                </c:pt>
                <c:pt idx="153">
                  <c:v>24098.7058737201</c:v>
                </c:pt>
                <c:pt idx="154">
                  <c:v>24098.7058737201</c:v>
                </c:pt>
                <c:pt idx="155">
                  <c:v>24098.7058737201</c:v>
                </c:pt>
                <c:pt idx="156">
                  <c:v>24110.7884937966</c:v>
                </c:pt>
                <c:pt idx="157">
                  <c:v>24141.5013975553</c:v>
                </c:pt>
                <c:pt idx="158">
                  <c:v>24147.8584847451</c:v>
                </c:pt>
                <c:pt idx="159">
                  <c:v>24152.7213050573</c:v>
                </c:pt>
                <c:pt idx="160">
                  <c:v>24152.7213050573</c:v>
                </c:pt>
                <c:pt idx="161">
                  <c:v>24309.2316830372</c:v>
                </c:pt>
                <c:pt idx="162">
                  <c:v>24441.6386242606</c:v>
                </c:pt>
                <c:pt idx="163">
                  <c:v>24441.6386242606</c:v>
                </c:pt>
                <c:pt idx="164">
                  <c:v>24441.6386242606</c:v>
                </c:pt>
                <c:pt idx="165">
                  <c:v>24495.832024393</c:v>
                </c:pt>
                <c:pt idx="166">
                  <c:v>24526.9543947589</c:v>
                </c:pt>
                <c:pt idx="167">
                  <c:v>24526.9543947589</c:v>
                </c:pt>
                <c:pt idx="168">
                  <c:v>24526.9543947589</c:v>
                </c:pt>
                <c:pt idx="169">
                  <c:v>24526.9543947589</c:v>
                </c:pt>
                <c:pt idx="170">
                  <c:v>24647.6282321142</c:v>
                </c:pt>
                <c:pt idx="171">
                  <c:v>24796.9847867735</c:v>
                </c:pt>
                <c:pt idx="172">
                  <c:v>24962.9385750861</c:v>
                </c:pt>
                <c:pt idx="173">
                  <c:v>25051.4926923099</c:v>
                </c:pt>
                <c:pt idx="174">
                  <c:v>25056.9559113298</c:v>
                </c:pt>
                <c:pt idx="175">
                  <c:v>25061.7713143569</c:v>
                </c:pt>
                <c:pt idx="176">
                  <c:v>25080.0940349223</c:v>
                </c:pt>
                <c:pt idx="177">
                  <c:v>25120.8429290052</c:v>
                </c:pt>
                <c:pt idx="178">
                  <c:v>25187.6186608216</c:v>
                </c:pt>
                <c:pt idx="179">
                  <c:v>25296.5799470853</c:v>
                </c:pt>
                <c:pt idx="180">
                  <c:v>25448.8083901403</c:v>
                </c:pt>
                <c:pt idx="181">
                  <c:v>25618.2497803064</c:v>
                </c:pt>
                <c:pt idx="182">
                  <c:v>25618.2497803064</c:v>
                </c:pt>
                <c:pt idx="183">
                  <c:v>25618.2497803064</c:v>
                </c:pt>
                <c:pt idx="184">
                  <c:v>25637.255111526</c:v>
                </c:pt>
                <c:pt idx="185">
                  <c:v>25667.8520773904</c:v>
                </c:pt>
                <c:pt idx="186">
                  <c:v>25699.6706665847</c:v>
                </c:pt>
                <c:pt idx="187">
                  <c:v>25735.0899662413</c:v>
                </c:pt>
                <c:pt idx="188">
                  <c:v>25735.0899662413</c:v>
                </c:pt>
                <c:pt idx="189">
                  <c:v>25735.0899662413</c:v>
                </c:pt>
                <c:pt idx="190">
                  <c:v>25752.0759797177</c:v>
                </c:pt>
                <c:pt idx="191">
                  <c:v>25776.493403638</c:v>
                </c:pt>
                <c:pt idx="192">
                  <c:v>25791.7332837869</c:v>
                </c:pt>
                <c:pt idx="193">
                  <c:v>25798.9103341232</c:v>
                </c:pt>
                <c:pt idx="194">
                  <c:v>25904.8971212841</c:v>
                </c:pt>
                <c:pt idx="195">
                  <c:v>25969.6431120444</c:v>
                </c:pt>
                <c:pt idx="196">
                  <c:v>26108.5452749108</c:v>
                </c:pt>
                <c:pt idx="197">
                  <c:v>26252.0912186493</c:v>
                </c:pt>
                <c:pt idx="198">
                  <c:v>26430.3510282719</c:v>
                </c:pt>
                <c:pt idx="199">
                  <c:v>26609.6777142053</c:v>
                </c:pt>
                <c:pt idx="200">
                  <c:v>26693.6072620292</c:v>
                </c:pt>
                <c:pt idx="201">
                  <c:v>26717.9260799098</c:v>
                </c:pt>
                <c:pt idx="202">
                  <c:v>26728.7770406044</c:v>
                </c:pt>
                <c:pt idx="203">
                  <c:v>26751.3723550441</c:v>
                </c:pt>
                <c:pt idx="204">
                  <c:v>26830.799203027</c:v>
                </c:pt>
                <c:pt idx="205">
                  <c:v>26858.9658889099</c:v>
                </c:pt>
                <c:pt idx="206">
                  <c:v>26879.2488746115</c:v>
                </c:pt>
                <c:pt idx="207">
                  <c:v>26902.4032073518</c:v>
                </c:pt>
                <c:pt idx="208">
                  <c:v>26932.5705195975</c:v>
                </c:pt>
                <c:pt idx="209">
                  <c:v>26963.3892933991</c:v>
                </c:pt>
                <c:pt idx="210">
                  <c:v>26979.4753990861</c:v>
                </c:pt>
                <c:pt idx="211">
                  <c:v>27058.2619663843</c:v>
                </c:pt>
                <c:pt idx="212">
                  <c:v>27064.5364668274</c:v>
                </c:pt>
                <c:pt idx="213">
                  <c:v>27071.3836088948</c:v>
                </c:pt>
                <c:pt idx="214">
                  <c:v>27144.8487878501</c:v>
                </c:pt>
                <c:pt idx="215">
                  <c:v>27355.4920221656</c:v>
                </c:pt>
                <c:pt idx="216">
                  <c:v>27474.0601350407</c:v>
                </c:pt>
                <c:pt idx="217">
                  <c:v>27635.0595445791</c:v>
                </c:pt>
                <c:pt idx="218">
                  <c:v>27860.6362927392</c:v>
                </c:pt>
                <c:pt idx="219">
                  <c:v>28045.8012020654</c:v>
                </c:pt>
                <c:pt idx="220">
                  <c:v>28228.7098531248</c:v>
                </c:pt>
                <c:pt idx="221">
                  <c:v>28228.7098531248</c:v>
                </c:pt>
                <c:pt idx="222">
                  <c:v>28228.7098531248</c:v>
                </c:pt>
                <c:pt idx="223">
                  <c:v>28228.7098531248</c:v>
                </c:pt>
                <c:pt idx="224">
                  <c:v>28295.6291993777</c:v>
                </c:pt>
                <c:pt idx="225">
                  <c:v>28340.5496957056</c:v>
                </c:pt>
                <c:pt idx="226">
                  <c:v>28340.5496957056</c:v>
                </c:pt>
                <c:pt idx="227">
                  <c:v>28340.5496957056</c:v>
                </c:pt>
                <c:pt idx="228">
                  <c:v>28449.4522570229</c:v>
                </c:pt>
                <c:pt idx="229">
                  <c:v>28713.0494665255</c:v>
                </c:pt>
                <c:pt idx="230">
                  <c:v>28940.0819687992</c:v>
                </c:pt>
                <c:pt idx="231">
                  <c:v>29106.8282079333</c:v>
                </c:pt>
                <c:pt idx="232">
                  <c:v>29274.5214912769</c:v>
                </c:pt>
                <c:pt idx="233">
                  <c:v>29304.7541624915</c:v>
                </c:pt>
                <c:pt idx="234">
                  <c:v>29310.6930998161</c:v>
                </c:pt>
                <c:pt idx="235">
                  <c:v>29349.3431924055</c:v>
                </c:pt>
                <c:pt idx="236">
                  <c:v>29508.4108731496</c:v>
                </c:pt>
                <c:pt idx="237">
                  <c:v>29838.1291363795</c:v>
                </c:pt>
                <c:pt idx="238">
                  <c:v>29958.419472567</c:v>
                </c:pt>
                <c:pt idx="239">
                  <c:v>30056.4836644035</c:v>
                </c:pt>
                <c:pt idx="240">
                  <c:v>30108.9892997566</c:v>
                </c:pt>
                <c:pt idx="241">
                  <c:v>30254.9331842964</c:v>
                </c:pt>
                <c:pt idx="242">
                  <c:v>30396.7065491206</c:v>
                </c:pt>
                <c:pt idx="243">
                  <c:v>30568.0561095155</c:v>
                </c:pt>
                <c:pt idx="244">
                  <c:v>30763.2412624433</c:v>
                </c:pt>
                <c:pt idx="245">
                  <c:v>31030.3292168665</c:v>
                </c:pt>
                <c:pt idx="246">
                  <c:v>31196.190618774</c:v>
                </c:pt>
                <c:pt idx="247">
                  <c:v>31493.5114932805</c:v>
                </c:pt>
                <c:pt idx="248">
                  <c:v>31839.8369585423</c:v>
                </c:pt>
                <c:pt idx="249">
                  <c:v>32102.8537089719</c:v>
                </c:pt>
                <c:pt idx="250">
                  <c:v>32338.7122086039</c:v>
                </c:pt>
                <c:pt idx="251">
                  <c:v>32605.952207897</c:v>
                </c:pt>
                <c:pt idx="252">
                  <c:v>32878.3630419708</c:v>
                </c:pt>
                <c:pt idx="253">
                  <c:v>33085.8770391735</c:v>
                </c:pt>
                <c:pt idx="254">
                  <c:v>33326.836709067</c:v>
                </c:pt>
                <c:pt idx="255">
                  <c:v>33673.3391504775</c:v>
                </c:pt>
                <c:pt idx="256">
                  <c:v>33933.9150381016</c:v>
                </c:pt>
                <c:pt idx="257">
                  <c:v>34220.2121135402</c:v>
                </c:pt>
                <c:pt idx="258">
                  <c:v>34519.7294517382</c:v>
                </c:pt>
                <c:pt idx="259">
                  <c:v>34829.2034237431</c:v>
                </c:pt>
                <c:pt idx="260">
                  <c:v>34966.9761806811</c:v>
                </c:pt>
                <c:pt idx="261">
                  <c:v>35027.5014534622</c:v>
                </c:pt>
                <c:pt idx="262">
                  <c:v>35092.9766973819</c:v>
                </c:pt>
                <c:pt idx="263">
                  <c:v>35274.6917822155</c:v>
                </c:pt>
                <c:pt idx="264">
                  <c:v>35560.5001554018</c:v>
                </c:pt>
                <c:pt idx="265">
                  <c:v>35808.5093974541</c:v>
                </c:pt>
                <c:pt idx="266">
                  <c:v>36261.7235911373</c:v>
                </c:pt>
                <c:pt idx="267">
                  <c:v>36532.3140563587</c:v>
                </c:pt>
                <c:pt idx="268">
                  <c:v>36553.3876096653</c:v>
                </c:pt>
                <c:pt idx="269">
                  <c:v>36570.1222756426</c:v>
                </c:pt>
                <c:pt idx="270">
                  <c:v>36603.419392399</c:v>
                </c:pt>
                <c:pt idx="271">
                  <c:v>36788.0834776285</c:v>
                </c:pt>
                <c:pt idx="272">
                  <c:v>36793.5180927423</c:v>
                </c:pt>
                <c:pt idx="273">
                  <c:v>36793.5180927423</c:v>
                </c:pt>
                <c:pt idx="274">
                  <c:v>36793.5180927423</c:v>
                </c:pt>
                <c:pt idx="275">
                  <c:v>36793.5180927423</c:v>
                </c:pt>
                <c:pt idx="276">
                  <c:v>36793.5180927423</c:v>
                </c:pt>
                <c:pt idx="277">
                  <c:v>36610.5051934566</c:v>
                </c:pt>
                <c:pt idx="278">
                  <c:v>36390.8623484213</c:v>
                </c:pt>
                <c:pt idx="279">
                  <c:v>36165.8773840733</c:v>
                </c:pt>
                <c:pt idx="280">
                  <c:v>35934.4433662817</c:v>
                </c:pt>
                <c:pt idx="281">
                  <c:v>35577.5204051457</c:v>
                </c:pt>
                <c:pt idx="282">
                  <c:v>35215.0591237226</c:v>
                </c:pt>
                <c:pt idx="283">
                  <c:v>34925.9996603647</c:v>
                </c:pt>
                <c:pt idx="284">
                  <c:v>34677.2312925231</c:v>
                </c:pt>
                <c:pt idx="285">
                  <c:v>34410.5688560348</c:v>
                </c:pt>
                <c:pt idx="286">
                  <c:v>34085.6874702884</c:v>
                </c:pt>
                <c:pt idx="287">
                  <c:v>33836.4244152647</c:v>
                </c:pt>
                <c:pt idx="288">
                  <c:v>33378.6748332857</c:v>
                </c:pt>
                <c:pt idx="289">
                  <c:v>32855.5699472199</c:v>
                </c:pt>
                <c:pt idx="290">
                  <c:v>32443.1468588518</c:v>
                </c:pt>
                <c:pt idx="291">
                  <c:v>32211.4118302279</c:v>
                </c:pt>
                <c:pt idx="292">
                  <c:v>31931.2515515941</c:v>
                </c:pt>
                <c:pt idx="293">
                  <c:v>31646.3274061492</c:v>
                </c:pt>
                <c:pt idx="294">
                  <c:v>31365.3487492821</c:v>
                </c:pt>
                <c:pt idx="295">
                  <c:v>31137.5908337526</c:v>
                </c:pt>
                <c:pt idx="296">
                  <c:v>30759.9664292198</c:v>
                </c:pt>
                <c:pt idx="297">
                  <c:v>30452.3065468402</c:v>
                </c:pt>
                <c:pt idx="298">
                  <c:v>30173.8772145649</c:v>
                </c:pt>
                <c:pt idx="299">
                  <c:v>29911.1038594145</c:v>
                </c:pt>
                <c:pt idx="300">
                  <c:v>29573.3931284098</c:v>
                </c:pt>
                <c:pt idx="301">
                  <c:v>29306.9752762151</c:v>
                </c:pt>
                <c:pt idx="302">
                  <c:v>29141.4695726878</c:v>
                </c:pt>
                <c:pt idx="303">
                  <c:v>28898.9189436041</c:v>
                </c:pt>
                <c:pt idx="304">
                  <c:v>28585.1132840626</c:v>
                </c:pt>
                <c:pt idx="305">
                  <c:v>28246.8356429188</c:v>
                </c:pt>
                <c:pt idx="306">
                  <c:v>27993.5305904848</c:v>
                </c:pt>
                <c:pt idx="307">
                  <c:v>27722.8006921476</c:v>
                </c:pt>
                <c:pt idx="308">
                  <c:v>27309.3570805899</c:v>
                </c:pt>
                <c:pt idx="309">
                  <c:v>26923.076374944</c:v>
                </c:pt>
                <c:pt idx="310">
                  <c:v>26503.7457801521</c:v>
                </c:pt>
                <c:pt idx="311">
                  <c:v>26004.8205371318</c:v>
                </c:pt>
                <c:pt idx="312">
                  <c:v>25605.2963148379</c:v>
                </c:pt>
                <c:pt idx="313">
                  <c:v>25405.5446284851</c:v>
                </c:pt>
                <c:pt idx="314">
                  <c:v>25155.6022356157</c:v>
                </c:pt>
                <c:pt idx="315">
                  <c:v>25006.1727848824</c:v>
                </c:pt>
                <c:pt idx="316">
                  <c:v>24873.2989263315</c:v>
                </c:pt>
                <c:pt idx="317">
                  <c:v>24784.202806011</c:v>
                </c:pt>
                <c:pt idx="318">
                  <c:v>24641.9422582568</c:v>
                </c:pt>
                <c:pt idx="319">
                  <c:v>24427.2646716473</c:v>
                </c:pt>
                <c:pt idx="320">
                  <c:v>24104.2369907587</c:v>
                </c:pt>
                <c:pt idx="321">
                  <c:v>23862.6531277938</c:v>
                </c:pt>
                <c:pt idx="322">
                  <c:v>23445.9165358288</c:v>
                </c:pt>
                <c:pt idx="323">
                  <c:v>23445.7405972318</c:v>
                </c:pt>
                <c:pt idx="324">
                  <c:v>23440.5963174772</c:v>
                </c:pt>
                <c:pt idx="325">
                  <c:v>23396.6725472355</c:v>
                </c:pt>
                <c:pt idx="326">
                  <c:v>23336.5082679842</c:v>
                </c:pt>
                <c:pt idx="327">
                  <c:v>23315.7438439172</c:v>
                </c:pt>
                <c:pt idx="328">
                  <c:v>23315.7438439172</c:v>
                </c:pt>
                <c:pt idx="329">
                  <c:v>23153.5398295114</c:v>
                </c:pt>
                <c:pt idx="330">
                  <c:v>22907.4414604139</c:v>
                </c:pt>
                <c:pt idx="331">
                  <c:v>22705.2712160006</c:v>
                </c:pt>
                <c:pt idx="332">
                  <c:v>22541.6454076332</c:v>
                </c:pt>
                <c:pt idx="333">
                  <c:v>22356.9551498907</c:v>
                </c:pt>
                <c:pt idx="334">
                  <c:v>22091.3347681365</c:v>
                </c:pt>
                <c:pt idx="335">
                  <c:v>21858.3359502095</c:v>
                </c:pt>
                <c:pt idx="336">
                  <c:v>21706.9271963307</c:v>
                </c:pt>
                <c:pt idx="337">
                  <c:v>21542.6777091737</c:v>
                </c:pt>
                <c:pt idx="338">
                  <c:v>21395.5929461675</c:v>
                </c:pt>
                <c:pt idx="339">
                  <c:v>21279.8347738781</c:v>
                </c:pt>
                <c:pt idx="340">
                  <c:v>21178.3833084387</c:v>
                </c:pt>
                <c:pt idx="341">
                  <c:v>21038.5932128793</c:v>
                </c:pt>
                <c:pt idx="342">
                  <c:v>20987.4075631066</c:v>
                </c:pt>
                <c:pt idx="343">
                  <c:v>20983.3043417018</c:v>
                </c:pt>
                <c:pt idx="344">
                  <c:v>20973.0542174511</c:v>
                </c:pt>
                <c:pt idx="345">
                  <c:v>20926.0107398907</c:v>
                </c:pt>
                <c:pt idx="346">
                  <c:v>20787.249992948</c:v>
                </c:pt>
                <c:pt idx="347">
                  <c:v>20652.3591530216</c:v>
                </c:pt>
                <c:pt idx="348">
                  <c:v>20509.2433972336</c:v>
                </c:pt>
                <c:pt idx="349">
                  <c:v>20344.0781557625</c:v>
                </c:pt>
                <c:pt idx="350">
                  <c:v>20167.2894303261</c:v>
                </c:pt>
                <c:pt idx="351">
                  <c:v>20064.2865683124</c:v>
                </c:pt>
                <c:pt idx="352">
                  <c:v>19930.1224956919</c:v>
                </c:pt>
                <c:pt idx="353">
                  <c:v>19871.1279534624</c:v>
                </c:pt>
                <c:pt idx="354">
                  <c:v>19812.1885872449</c:v>
                </c:pt>
                <c:pt idx="355">
                  <c:v>19760.378404277</c:v>
                </c:pt>
                <c:pt idx="356">
                  <c:v>19658.6530495533</c:v>
                </c:pt>
                <c:pt idx="357">
                  <c:v>19507.927149022</c:v>
                </c:pt>
                <c:pt idx="358">
                  <c:v>19325.7475743546</c:v>
                </c:pt>
                <c:pt idx="359">
                  <c:v>19156.0161685992</c:v>
                </c:pt>
                <c:pt idx="360">
                  <c:v>18888.0622185617</c:v>
                </c:pt>
                <c:pt idx="361">
                  <c:v>18753.955781066</c:v>
                </c:pt>
                <c:pt idx="362">
                  <c:v>18698.2443059877</c:v>
                </c:pt>
                <c:pt idx="363">
                  <c:v>18693.3404074505</c:v>
                </c:pt>
                <c:pt idx="364">
                  <c:v>18644.4855379827</c:v>
                </c:pt>
                <c:pt idx="365">
                  <c:v>18568.0760632933</c:v>
                </c:pt>
                <c:pt idx="366">
                  <c:v>18313.7930960044</c:v>
                </c:pt>
                <c:pt idx="367">
                  <c:v>18141.6443119766</c:v>
                </c:pt>
                <c:pt idx="368">
                  <c:v>17847.0690601524</c:v>
                </c:pt>
                <c:pt idx="369">
                  <c:v>17777.0782271937</c:v>
                </c:pt>
                <c:pt idx="370">
                  <c:v>17777.0782271937</c:v>
                </c:pt>
                <c:pt idx="371">
                  <c:v>17758.8925558809</c:v>
                </c:pt>
                <c:pt idx="372">
                  <c:v>17755.6925330095</c:v>
                </c:pt>
                <c:pt idx="373">
                  <c:v>17746.2557308684</c:v>
                </c:pt>
                <c:pt idx="374">
                  <c:v>17709.6420512273</c:v>
                </c:pt>
                <c:pt idx="375">
                  <c:v>17580.0245534584</c:v>
                </c:pt>
                <c:pt idx="376">
                  <c:v>17441.6952843306</c:v>
                </c:pt>
                <c:pt idx="377">
                  <c:v>17331.1483272611</c:v>
                </c:pt>
                <c:pt idx="378">
                  <c:v>17234.552548449</c:v>
                </c:pt>
                <c:pt idx="379">
                  <c:v>17111.3245377162</c:v>
                </c:pt>
                <c:pt idx="380">
                  <c:v>17063.9777586387</c:v>
                </c:pt>
                <c:pt idx="381">
                  <c:v>17050.6213435644</c:v>
                </c:pt>
                <c:pt idx="382">
                  <c:v>17047.222124998</c:v>
                </c:pt>
                <c:pt idx="383">
                  <c:v>16971.4402185347</c:v>
                </c:pt>
                <c:pt idx="384">
                  <c:v>16891.6046110237</c:v>
                </c:pt>
                <c:pt idx="385">
                  <c:v>16826.8185348968</c:v>
                </c:pt>
                <c:pt idx="386">
                  <c:v>16730.8145938132</c:v>
                </c:pt>
                <c:pt idx="387">
                  <c:v>16668.1457769839</c:v>
                </c:pt>
                <c:pt idx="388">
                  <c:v>16597.9234833197</c:v>
                </c:pt>
                <c:pt idx="389">
                  <c:v>16530.1520077656</c:v>
                </c:pt>
                <c:pt idx="390">
                  <c:v>16413.5267658734</c:v>
                </c:pt>
                <c:pt idx="391">
                  <c:v>16378.0116400068</c:v>
                </c:pt>
                <c:pt idx="392">
                  <c:v>16353.8199256213</c:v>
                </c:pt>
                <c:pt idx="393">
                  <c:v>16307.511004313</c:v>
                </c:pt>
                <c:pt idx="394">
                  <c:v>16195.1569682807</c:v>
                </c:pt>
                <c:pt idx="395">
                  <c:v>16075.3461890041</c:v>
                </c:pt>
                <c:pt idx="396">
                  <c:v>16013.730458217</c:v>
                </c:pt>
                <c:pt idx="397">
                  <c:v>15929.902534469</c:v>
                </c:pt>
                <c:pt idx="398">
                  <c:v>15907.1689975644</c:v>
                </c:pt>
                <c:pt idx="399">
                  <c:v>15857.5555440355</c:v>
                </c:pt>
                <c:pt idx="400">
                  <c:v>15786.5665947561</c:v>
                </c:pt>
                <c:pt idx="401">
                  <c:v>15648.6150545787</c:v>
                </c:pt>
                <c:pt idx="402">
                  <c:v>15632.5617652307</c:v>
                </c:pt>
                <c:pt idx="403">
                  <c:v>15597.4262598709</c:v>
                </c:pt>
                <c:pt idx="404">
                  <c:v>15572.4924550616</c:v>
                </c:pt>
                <c:pt idx="405">
                  <c:v>15545.425888211</c:v>
                </c:pt>
                <c:pt idx="406">
                  <c:v>15513.6875431722</c:v>
                </c:pt>
                <c:pt idx="407">
                  <c:v>15513.6875431722</c:v>
                </c:pt>
                <c:pt idx="408">
                  <c:v>15497.8714993634</c:v>
                </c:pt>
                <c:pt idx="409">
                  <c:v>15475.8104888228</c:v>
                </c:pt>
                <c:pt idx="410">
                  <c:v>15382.8241134346</c:v>
                </c:pt>
                <c:pt idx="411">
                  <c:v>15295.2235828583</c:v>
                </c:pt>
                <c:pt idx="412">
                  <c:v>15181.1884783893</c:v>
                </c:pt>
                <c:pt idx="413">
                  <c:v>15122.1604901436</c:v>
                </c:pt>
                <c:pt idx="414">
                  <c:v>15099.8887508634</c:v>
                </c:pt>
                <c:pt idx="415">
                  <c:v>15054.2260421617</c:v>
                </c:pt>
                <c:pt idx="416">
                  <c:v>15012.8897693</c:v>
                </c:pt>
                <c:pt idx="417">
                  <c:v>14977.1908613596</c:v>
                </c:pt>
                <c:pt idx="418">
                  <c:v>14949.4372512249</c:v>
                </c:pt>
                <c:pt idx="419">
                  <c:v>14916.4619791942</c:v>
                </c:pt>
                <c:pt idx="420">
                  <c:v>14842.8744262181</c:v>
                </c:pt>
                <c:pt idx="421">
                  <c:v>14749.9788470154</c:v>
                </c:pt>
                <c:pt idx="422">
                  <c:v>14642.4832857191</c:v>
                </c:pt>
                <c:pt idx="423">
                  <c:v>14458.3434358763</c:v>
                </c:pt>
                <c:pt idx="424">
                  <c:v>14379.2484873464</c:v>
                </c:pt>
                <c:pt idx="425">
                  <c:v>14345.904481995</c:v>
                </c:pt>
                <c:pt idx="426">
                  <c:v>14319.105468043</c:v>
                </c:pt>
                <c:pt idx="427">
                  <c:v>14293.7261880481</c:v>
                </c:pt>
                <c:pt idx="428">
                  <c:v>14275.9319774336</c:v>
                </c:pt>
                <c:pt idx="429">
                  <c:v>14247.6499200915</c:v>
                </c:pt>
                <c:pt idx="430">
                  <c:v>14210.7801228954</c:v>
                </c:pt>
                <c:pt idx="431">
                  <c:v>14194.6068955386</c:v>
                </c:pt>
                <c:pt idx="432">
                  <c:v>14141.2345445903</c:v>
                </c:pt>
                <c:pt idx="433">
                  <c:v>14063.3874634108</c:v>
                </c:pt>
                <c:pt idx="434">
                  <c:v>14017.1955510742</c:v>
                </c:pt>
                <c:pt idx="435">
                  <c:v>13984.5070047125</c:v>
                </c:pt>
                <c:pt idx="436">
                  <c:v>13977.9197695897</c:v>
                </c:pt>
                <c:pt idx="437">
                  <c:v>13927.9977236143</c:v>
                </c:pt>
                <c:pt idx="438">
                  <c:v>13856.3833077172</c:v>
                </c:pt>
                <c:pt idx="439">
                  <c:v>13799.6345970349</c:v>
                </c:pt>
                <c:pt idx="440">
                  <c:v>13763.7182386366</c:v>
                </c:pt>
                <c:pt idx="441">
                  <c:v>13723.7823599843</c:v>
                </c:pt>
                <c:pt idx="442">
                  <c:v>13723.7823599843</c:v>
                </c:pt>
                <c:pt idx="443">
                  <c:v>13723.7823599843</c:v>
                </c:pt>
                <c:pt idx="444">
                  <c:v>13718.1772147565</c:v>
                </c:pt>
                <c:pt idx="445">
                  <c:v>13700.4903599203</c:v>
                </c:pt>
                <c:pt idx="446">
                  <c:v>13671.2271970654</c:v>
                </c:pt>
                <c:pt idx="447">
                  <c:v>13671.2271970654</c:v>
                </c:pt>
                <c:pt idx="448">
                  <c:v>13671.2271970654</c:v>
                </c:pt>
                <c:pt idx="449">
                  <c:v>13671.2271970654</c:v>
                </c:pt>
                <c:pt idx="450">
                  <c:v>13657.8717540029</c:v>
                </c:pt>
                <c:pt idx="451">
                  <c:v>13634.6325702656</c:v>
                </c:pt>
                <c:pt idx="452">
                  <c:v>13598.466326972</c:v>
                </c:pt>
                <c:pt idx="453">
                  <c:v>13541.0272625291</c:v>
                </c:pt>
                <c:pt idx="454">
                  <c:v>13439.999865197</c:v>
                </c:pt>
                <c:pt idx="455">
                  <c:v>13439.999865197</c:v>
                </c:pt>
                <c:pt idx="456">
                  <c:v>13439.999865197</c:v>
                </c:pt>
                <c:pt idx="457">
                  <c:v>13439.999865197</c:v>
                </c:pt>
                <c:pt idx="458">
                  <c:v>13439.999865197</c:v>
                </c:pt>
                <c:pt idx="459">
                  <c:v>13448.2420855428</c:v>
                </c:pt>
                <c:pt idx="460">
                  <c:v>13476.2391863716</c:v>
                </c:pt>
                <c:pt idx="461">
                  <c:v>13476.2391863716</c:v>
                </c:pt>
                <c:pt idx="462">
                  <c:v>13476.2391863716</c:v>
                </c:pt>
                <c:pt idx="463">
                  <c:v>13476.2391863716</c:v>
                </c:pt>
                <c:pt idx="464">
                  <c:v>13476.2391863716</c:v>
                </c:pt>
                <c:pt idx="465">
                  <c:v>13368.6044267765</c:v>
                </c:pt>
                <c:pt idx="466">
                  <c:v>13210.7692149872</c:v>
                </c:pt>
                <c:pt idx="467">
                  <c:v>13128.9835620108</c:v>
                </c:pt>
                <c:pt idx="468">
                  <c:v>13111.0393056686</c:v>
                </c:pt>
                <c:pt idx="469">
                  <c:v>13083.4143383096</c:v>
                </c:pt>
                <c:pt idx="470">
                  <c:v>13083.4143383096</c:v>
                </c:pt>
                <c:pt idx="471">
                  <c:v>13083.4143383096</c:v>
                </c:pt>
                <c:pt idx="472">
                  <c:v>13111.0393056686</c:v>
                </c:pt>
                <c:pt idx="473">
                  <c:v>13111.0393056686</c:v>
                </c:pt>
                <c:pt idx="474">
                  <c:v>13111.0393056686</c:v>
                </c:pt>
                <c:pt idx="475">
                  <c:v>13058.8593953676</c:v>
                </c:pt>
                <c:pt idx="476">
                  <c:v>13053.3060867104</c:v>
                </c:pt>
                <c:pt idx="477">
                  <c:v>13042.0786402159</c:v>
                </c:pt>
                <c:pt idx="478">
                  <c:v>13021.8024446638</c:v>
                </c:pt>
                <c:pt idx="479">
                  <c:v>13005.1822195051</c:v>
                </c:pt>
                <c:pt idx="480">
                  <c:v>12998.9903175939</c:v>
                </c:pt>
                <c:pt idx="481">
                  <c:v>12932.5739047204</c:v>
                </c:pt>
                <c:pt idx="482">
                  <c:v>12870.3337980818</c:v>
                </c:pt>
                <c:pt idx="483">
                  <c:v>12855.1100138219</c:v>
                </c:pt>
              </c:numCache>
            </c:numRef>
          </c:yVal>
          <c:smooth val="0"/>
        </c:ser>
        <c:axId val="52334660"/>
        <c:axId val="4002455"/>
      </c:scatterChart>
      <c:valAx>
        <c:axId val="5233466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Kinetic energy (eV)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02455"/>
        <c:crosses val="autoZero"/>
        <c:crossBetween val="midCat"/>
      </c:valAx>
      <c:valAx>
        <c:axId val="40024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Intensity (cps)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33466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14.xml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15.xml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16.xml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chart" Target="../charts/chart17.xml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chart" Target="../charts/chart18.xml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chart" Target="../charts/chart19.xml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chart" Target="../charts/chart20.xml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chart" Target="../charts/chart21.xml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chart" Target="../charts/chart22.xml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chart" Target="../charts/chart23.xml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chart" Target="../charts/chart24.xml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chart" Target="../charts/chart25.xml"/>
</Relationships>
</file>

<file path=xl/drawings/_rels/drawing26.xml.rels><?xml version="1.0" encoding="UTF-8"?>
<Relationships xmlns="http://schemas.openxmlformats.org/package/2006/relationships"><Relationship Id="rId1" Type="http://schemas.openxmlformats.org/officeDocument/2006/relationships/chart" Target="../charts/chart26.xml"/>
</Relationships>
</file>

<file path=xl/drawings/_rels/drawing27.xml.rels><?xml version="1.0" encoding="UTF-8"?>
<Relationships xmlns="http://schemas.openxmlformats.org/package/2006/relationships"><Relationship Id="rId1" Type="http://schemas.openxmlformats.org/officeDocument/2006/relationships/chart" Target="../charts/chart2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1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2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3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4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5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6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7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8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9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10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11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12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13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14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15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16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17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18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19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20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21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22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23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24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25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26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14</xdr:col>
      <xdr:colOff>473040</xdr:colOff>
      <xdr:row>23</xdr:row>
      <xdr:rowOff>170640</xdr:rowOff>
    </xdr:to>
    <xdr:graphicFrame>
      <xdr:nvGraphicFramePr>
        <xdr:cNvPr id="27" name="Chart 1"/>
        <xdr:cNvGraphicFramePr/>
      </xdr:nvGraphicFramePr>
      <xdr:xfrm>
        <a:off x="2867040" y="952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">
        <v>4</v>
      </c>
      <c r="B6" s="3" t="s">
        <v>5</v>
      </c>
    </row>
    <row r="7" customFormat="false" ht="15" hidden="false" customHeight="false" outlineLevel="0" collapsed="false">
      <c r="A7" s="2" t="n">
        <v>4.36648093922666</v>
      </c>
      <c r="B7" s="2" t="n">
        <v>0.0491577470376062</v>
      </c>
    </row>
    <row r="8" customFormat="false" ht="15" hidden="false" customHeight="false" outlineLevel="0" collapsed="false">
      <c r="A8" s="2" t="n">
        <v>4.47363331741457</v>
      </c>
      <c r="B8" s="2" t="n">
        <v>0.0492821363006818</v>
      </c>
    </row>
    <row r="9" customFormat="false" ht="15" hidden="false" customHeight="false" outlineLevel="0" collapsed="false">
      <c r="A9" s="2" t="n">
        <v>4.58078569560247</v>
      </c>
      <c r="B9" s="2" t="n">
        <v>0.0493451143451149</v>
      </c>
    </row>
    <row r="10" customFormat="false" ht="15" hidden="false" customHeight="false" outlineLevel="0" collapsed="false">
      <c r="A10" s="2" t="n">
        <v>4.68793807379037</v>
      </c>
      <c r="B10" s="2" t="n">
        <v>0.0493664642136263</v>
      </c>
    </row>
    <row r="11" customFormat="false" ht="15" hidden="false" customHeight="false" outlineLevel="0" collapsed="false">
      <c r="A11" s="2" t="n">
        <v>4.79509045197828</v>
      </c>
      <c r="B11" s="2" t="n">
        <v>0.0494623507868546</v>
      </c>
    </row>
    <row r="12" customFormat="false" ht="15" hidden="false" customHeight="false" outlineLevel="0" collapsed="false">
      <c r="A12" s="2" t="n">
        <v>4.90224283016618</v>
      </c>
      <c r="B12" s="2" t="n">
        <v>0.0495341346405182</v>
      </c>
    </row>
    <row r="13" customFormat="false" ht="15" hidden="false" customHeight="false" outlineLevel="0" collapsed="false">
      <c r="A13" s="2" t="n">
        <v>5.00939520835408</v>
      </c>
      <c r="B13" s="2" t="n">
        <v>0.0495341346405182</v>
      </c>
    </row>
    <row r="14" customFormat="false" ht="15" hidden="false" customHeight="false" outlineLevel="0" collapsed="false">
      <c r="A14" s="2" t="n">
        <v>5.11654758654199</v>
      </c>
      <c r="B14" s="2" t="n">
        <v>0.049694635901533</v>
      </c>
    </row>
    <row r="15" customFormat="false" ht="15" hidden="false" customHeight="false" outlineLevel="0" collapsed="false">
      <c r="A15" s="2" t="n">
        <v>5.22369996472989</v>
      </c>
      <c r="B15" s="2" t="n">
        <v>0.0497405473015234</v>
      </c>
    </row>
    <row r="16" customFormat="false" ht="15" hidden="false" customHeight="false" outlineLevel="0" collapsed="false">
      <c r="A16" s="2" t="n">
        <v>5.33085234291779</v>
      </c>
      <c r="B16" s="2" t="n">
        <v>0.0497405473015234</v>
      </c>
    </row>
    <row r="17" customFormat="false" ht="15" hidden="false" customHeight="false" outlineLevel="0" collapsed="false">
      <c r="A17" s="2" t="n">
        <v>5.4380047211057</v>
      </c>
      <c r="B17" s="2" t="n">
        <v>0.0499227799227804</v>
      </c>
    </row>
    <row r="18" customFormat="false" ht="15" hidden="false" customHeight="false" outlineLevel="0" collapsed="false">
      <c r="A18" s="2" t="n">
        <v>5.5451570992936</v>
      </c>
      <c r="B18" s="2" t="n">
        <v>0.0499594341057761</v>
      </c>
    </row>
    <row r="19" customFormat="false" ht="15" hidden="false" customHeight="false" outlineLevel="0" collapsed="false">
      <c r="A19" s="2" t="n">
        <v>5.6523094774815</v>
      </c>
      <c r="B19" s="2" t="n">
        <v>0.0499594341057761</v>
      </c>
    </row>
    <row r="20" customFormat="false" ht="15" hidden="false" customHeight="false" outlineLevel="0" collapsed="false">
      <c r="A20" s="2" t="n">
        <v>5.75946185566941</v>
      </c>
      <c r="B20" s="2" t="n">
        <v>0.0499594341057761</v>
      </c>
    </row>
    <row r="21" customFormat="false" ht="15" hidden="false" customHeight="false" outlineLevel="0" collapsed="false">
      <c r="A21" s="2" t="n">
        <v>5.86661423385731</v>
      </c>
      <c r="B21" s="2" t="n">
        <v>0.0499594341057761</v>
      </c>
    </row>
    <row r="22" customFormat="false" ht="15" hidden="false" customHeight="false" outlineLevel="0" collapsed="false">
      <c r="A22" s="2" t="n">
        <v>5.97376661204521</v>
      </c>
      <c r="B22" s="2" t="n">
        <v>0.0500559731328968</v>
      </c>
    </row>
    <row r="23" customFormat="false" ht="15" hidden="false" customHeight="false" outlineLevel="0" collapsed="false">
      <c r="A23" s="2" t="n">
        <v>6.08091899023312</v>
      </c>
      <c r="B23" s="2" t="n">
        <v>0.0500589050589055</v>
      </c>
    </row>
    <row r="24" customFormat="false" ht="15" hidden="false" customHeight="false" outlineLevel="0" collapsed="false">
      <c r="A24" s="2" t="n">
        <v>6.18807136842102</v>
      </c>
      <c r="B24" s="2" t="n">
        <v>0.0501404608806646</v>
      </c>
    </row>
    <row r="25" customFormat="false" ht="15" hidden="false" customHeight="false" outlineLevel="0" collapsed="false">
      <c r="A25" s="2" t="n">
        <v>6.29522374660892</v>
      </c>
      <c r="B25" s="2" t="n">
        <v>0.0501498815452308</v>
      </c>
    </row>
    <row r="26" customFormat="false" ht="15" hidden="false" customHeight="false" outlineLevel="0" collapsed="false">
      <c r="A26" s="2" t="n">
        <v>6.40237612479683</v>
      </c>
      <c r="B26" s="2" t="n">
        <v>0.0501498815452308</v>
      </c>
    </row>
    <row r="27" customFormat="false" ht="15" hidden="false" customHeight="false" outlineLevel="0" collapsed="false">
      <c r="A27" s="2" t="n">
        <v>6.50952850298473</v>
      </c>
      <c r="B27" s="2" t="n">
        <v>0.0501404608806646</v>
      </c>
    </row>
    <row r="28" customFormat="false" ht="15" hidden="false" customHeight="false" outlineLevel="0" collapsed="false">
      <c r="A28" s="2" t="n">
        <v>6.61668088117263</v>
      </c>
      <c r="B28" s="2" t="n">
        <v>0.050129783857595</v>
      </c>
    </row>
    <row r="29" customFormat="false" ht="15" hidden="false" customHeight="false" outlineLevel="0" collapsed="false">
      <c r="A29" s="2" t="n">
        <v>6.72383325936054</v>
      </c>
      <c r="B29" s="2" t="n">
        <v>0.0500589050589055</v>
      </c>
    </row>
    <row r="30" customFormat="false" ht="15" hidden="false" customHeight="false" outlineLevel="0" collapsed="false">
      <c r="A30" s="2" t="n">
        <v>6.83098563754844</v>
      </c>
      <c r="B30" s="2" t="n">
        <v>0.0500589050589055</v>
      </c>
    </row>
    <row r="31" customFormat="false" ht="15" hidden="false" customHeight="false" outlineLevel="0" collapsed="false">
      <c r="A31" s="2" t="n">
        <v>6.93813801573634</v>
      </c>
      <c r="B31" s="2" t="n">
        <v>0.0498404616051681</v>
      </c>
    </row>
    <row r="32" customFormat="false" ht="15" hidden="false" customHeight="false" outlineLevel="0" collapsed="false">
      <c r="A32" s="2" t="n">
        <v>7.04529039392425</v>
      </c>
      <c r="B32" s="2" t="n">
        <v>0.0494050678552529</v>
      </c>
    </row>
    <row r="33" customFormat="false" ht="15" hidden="false" customHeight="false" outlineLevel="0" collapsed="false">
      <c r="A33" s="2" t="n">
        <v>7.15244277211215</v>
      </c>
      <c r="B33" s="2" t="n">
        <v>0.0492005428714295</v>
      </c>
    </row>
    <row r="34" customFormat="false" ht="15" hidden="false" customHeight="false" outlineLevel="0" collapsed="false">
      <c r="A34" s="2" t="n">
        <v>7.25959515030005</v>
      </c>
      <c r="B34" s="2" t="n">
        <v>0.0491687944159432</v>
      </c>
    </row>
    <row r="35" customFormat="false" ht="15" hidden="false" customHeight="false" outlineLevel="0" collapsed="false">
      <c r="A35" s="2" t="n">
        <v>7.36674752848796</v>
      </c>
      <c r="B35" s="2" t="n">
        <v>0.0491687944159432</v>
      </c>
    </row>
    <row r="36" customFormat="false" ht="15" hidden="false" customHeight="false" outlineLevel="0" collapsed="false">
      <c r="A36" s="2" t="n">
        <v>7.47389990667586</v>
      </c>
      <c r="B36" s="2" t="n">
        <v>0.0491687944159432</v>
      </c>
    </row>
    <row r="37" customFormat="false" ht="15" hidden="false" customHeight="false" outlineLevel="0" collapsed="false">
      <c r="A37" s="2" t="n">
        <v>7.58105228486376</v>
      </c>
      <c r="B37" s="2" t="n">
        <v>0.0491687944159432</v>
      </c>
    </row>
    <row r="38" customFormat="false" ht="15" hidden="false" customHeight="false" outlineLevel="0" collapsed="false">
      <c r="A38" s="2" t="n">
        <v>7.68820466305167</v>
      </c>
      <c r="B38" s="2" t="n">
        <v>0.0491687944159432</v>
      </c>
    </row>
    <row r="39" customFormat="false" ht="15" hidden="false" customHeight="false" outlineLevel="0" collapsed="false">
      <c r="A39" s="2" t="n">
        <v>7.79535704123957</v>
      </c>
      <c r="B39" s="2" t="n">
        <v>0.0494439174050829</v>
      </c>
    </row>
    <row r="40" customFormat="false" ht="15" hidden="false" customHeight="false" outlineLevel="0" collapsed="false">
      <c r="A40" s="2" t="n">
        <v>7.90250941942747</v>
      </c>
      <c r="B40" s="2" t="n">
        <v>0.0494439174050829</v>
      </c>
    </row>
    <row r="41" customFormat="false" ht="15" hidden="false" customHeight="false" outlineLevel="0" collapsed="false">
      <c r="A41" s="2" t="n">
        <v>8.00966179761538</v>
      </c>
      <c r="B41" s="2" t="n">
        <v>0.0494439174050829</v>
      </c>
    </row>
    <row r="42" customFormat="false" ht="15" hidden="false" customHeight="false" outlineLevel="0" collapsed="false">
      <c r="A42" s="2" t="n">
        <v>8.11681417580328</v>
      </c>
      <c r="B42" s="2" t="n">
        <v>0.049737145278547</v>
      </c>
    </row>
    <row r="43" customFormat="false" ht="15" hidden="false" customHeight="false" outlineLevel="0" collapsed="false">
      <c r="A43" s="2" t="n">
        <v>8.22396655399118</v>
      </c>
      <c r="B43" s="2" t="n">
        <v>0.0499047244527083</v>
      </c>
    </row>
    <row r="44" customFormat="false" ht="15" hidden="false" customHeight="false" outlineLevel="0" collapsed="false">
      <c r="A44" s="2" t="n">
        <v>8.33111893217909</v>
      </c>
      <c r="B44" s="2" t="n">
        <v>0.0499047244527083</v>
      </c>
    </row>
    <row r="45" customFormat="false" ht="15" hidden="false" customHeight="false" outlineLevel="0" collapsed="false">
      <c r="A45" s="2" t="n">
        <v>8.43827131036699</v>
      </c>
      <c r="B45" s="2" t="n">
        <v>0.0499047244527083</v>
      </c>
    </row>
    <row r="46" customFormat="false" ht="15" hidden="false" customHeight="false" outlineLevel="0" collapsed="false">
      <c r="A46" s="2" t="n">
        <v>8.54542368855489</v>
      </c>
      <c r="B46" s="2" t="n">
        <v>0.0498544698544704</v>
      </c>
    </row>
    <row r="47" customFormat="false" ht="15" hidden="false" customHeight="false" outlineLevel="0" collapsed="false">
      <c r="A47" s="2" t="n">
        <v>8.6525760667428</v>
      </c>
      <c r="B47" s="2" t="n">
        <v>0.0498544698544704</v>
      </c>
    </row>
    <row r="48" customFormat="false" ht="15" hidden="false" customHeight="false" outlineLevel="0" collapsed="false">
      <c r="A48" s="2" t="n">
        <v>8.7597284449307</v>
      </c>
      <c r="B48" s="2" t="n">
        <v>0.0498544698544704</v>
      </c>
    </row>
    <row r="49" customFormat="false" ht="15" hidden="false" customHeight="false" outlineLevel="0" collapsed="false">
      <c r="A49" s="2" t="n">
        <v>8.8668808231186</v>
      </c>
      <c r="B49" s="2" t="n">
        <v>0.0499047244527083</v>
      </c>
    </row>
    <row r="50" customFormat="false" ht="15" hidden="false" customHeight="false" outlineLevel="0" collapsed="false">
      <c r="A50" s="2" t="n">
        <v>8.97403320130651</v>
      </c>
      <c r="B50" s="2" t="n">
        <v>0.0503576527672919</v>
      </c>
    </row>
    <row r="51" customFormat="false" ht="15" hidden="false" customHeight="false" outlineLevel="0" collapsed="false">
      <c r="A51" s="2" t="n">
        <v>9.08118557949441</v>
      </c>
      <c r="B51" s="2" t="n">
        <v>0.0510781698900517</v>
      </c>
    </row>
    <row r="52" customFormat="false" ht="15" hidden="false" customHeight="false" outlineLevel="0" collapsed="false">
      <c r="A52" s="2" t="n">
        <v>9.18833795768232</v>
      </c>
      <c r="B52" s="2" t="n">
        <v>0.0510781698900517</v>
      </c>
    </row>
    <row r="53" customFormat="false" ht="15" hidden="false" customHeight="false" outlineLevel="0" collapsed="false">
      <c r="A53" s="2" t="n">
        <v>9.29549033587022</v>
      </c>
      <c r="B53" s="2" t="n">
        <v>0.0510781698900517</v>
      </c>
    </row>
    <row r="54" customFormat="false" ht="15" hidden="false" customHeight="false" outlineLevel="0" collapsed="false">
      <c r="A54" s="2" t="n">
        <v>9.40264271405812</v>
      </c>
      <c r="B54" s="2" t="n">
        <v>0.0510781698900517</v>
      </c>
    </row>
    <row r="55" customFormat="false" ht="15" hidden="false" customHeight="false" outlineLevel="0" collapsed="false">
      <c r="A55" s="2" t="n">
        <v>9.50979509224603</v>
      </c>
      <c r="B55" s="2" t="n">
        <v>0.0510781698900517</v>
      </c>
    </row>
    <row r="56" customFormat="false" ht="15" hidden="false" customHeight="false" outlineLevel="0" collapsed="false">
      <c r="A56" s="2" t="n">
        <v>9.61694747043393</v>
      </c>
      <c r="B56" s="2" t="n">
        <v>0.0505996712893271</v>
      </c>
    </row>
    <row r="57" customFormat="false" ht="15" hidden="false" customHeight="false" outlineLevel="0" collapsed="false">
      <c r="A57" s="2" t="n">
        <v>9.72409984862183</v>
      </c>
      <c r="B57" s="2" t="n">
        <v>0.0505996712893271</v>
      </c>
    </row>
    <row r="58" customFormat="false" ht="15" hidden="false" customHeight="false" outlineLevel="0" collapsed="false">
      <c r="A58" s="2" t="n">
        <v>9.83125222680974</v>
      </c>
      <c r="B58" s="2" t="n">
        <v>0.0505996712893271</v>
      </c>
    </row>
    <row r="59" customFormat="false" ht="15" hidden="false" customHeight="false" outlineLevel="0" collapsed="false">
      <c r="A59" s="2" t="n">
        <v>9.93840460499764</v>
      </c>
      <c r="B59" s="2" t="n">
        <v>0.0505996712893271</v>
      </c>
    </row>
    <row r="60" customFormat="false" ht="15" hidden="false" customHeight="false" outlineLevel="0" collapsed="false">
      <c r="A60" s="2" t="n">
        <v>10.0455569831855</v>
      </c>
      <c r="B60" s="2" t="n">
        <v>0.0505959707100939</v>
      </c>
    </row>
    <row r="61" customFormat="false" ht="15" hidden="false" customHeight="false" outlineLevel="0" collapsed="false">
      <c r="A61" s="2" t="n">
        <v>10.1527093613735</v>
      </c>
      <c r="B61" s="2" t="n">
        <v>0.0505959707100939</v>
      </c>
    </row>
    <row r="62" customFormat="false" ht="15" hidden="false" customHeight="false" outlineLevel="0" collapsed="false">
      <c r="A62" s="2" t="n">
        <v>10.2598617395614</v>
      </c>
      <c r="B62" s="2" t="n">
        <v>0.0505959707100939</v>
      </c>
    </row>
    <row r="63" customFormat="false" ht="15" hidden="false" customHeight="false" outlineLevel="0" collapsed="false">
      <c r="A63" s="2" t="n">
        <v>10.3670141177493</v>
      </c>
      <c r="B63" s="2" t="n">
        <v>0.050487187836586</v>
      </c>
    </row>
    <row r="64" customFormat="false" ht="15" hidden="false" customHeight="false" outlineLevel="0" collapsed="false">
      <c r="A64" s="2" t="n">
        <v>10.4741664959372</v>
      </c>
      <c r="B64" s="2" t="n">
        <v>0.050487187836586</v>
      </c>
    </row>
    <row r="65" customFormat="false" ht="15" hidden="false" customHeight="false" outlineLevel="0" collapsed="false">
      <c r="A65" s="2" t="n">
        <v>10.5813188741251</v>
      </c>
      <c r="B65" s="2" t="n">
        <v>0.050487187836586</v>
      </c>
    </row>
    <row r="66" customFormat="false" ht="15" hidden="false" customHeight="false" outlineLevel="0" collapsed="false">
      <c r="A66" s="2" t="n">
        <v>10.688471252313</v>
      </c>
      <c r="B66" s="2" t="n">
        <v>0.050487187836586</v>
      </c>
    </row>
    <row r="67" customFormat="false" ht="15" hidden="false" customHeight="false" outlineLevel="0" collapsed="false">
      <c r="A67" s="2" t="n">
        <v>10.7956236305009</v>
      </c>
      <c r="B67" s="2" t="n">
        <v>0.050487187836586</v>
      </c>
    </row>
    <row r="68" customFormat="false" ht="15" hidden="false" customHeight="false" outlineLevel="0" collapsed="false">
      <c r="A68" s="2" t="n">
        <v>10.9027760086888</v>
      </c>
      <c r="B68" s="2" t="n">
        <v>0.050487187836586</v>
      </c>
    </row>
    <row r="69" customFormat="false" ht="15" hidden="false" customHeight="false" outlineLevel="0" collapsed="false">
      <c r="A69" s="2" t="n">
        <v>11.0099283868767</v>
      </c>
      <c r="B69" s="2" t="n">
        <v>0.0506621653410649</v>
      </c>
    </row>
    <row r="70" customFormat="false" ht="15" hidden="false" customHeight="false" outlineLevel="0" collapsed="false">
      <c r="A70" s="2" t="n">
        <v>11.1170807650646</v>
      </c>
      <c r="B70" s="2" t="n">
        <v>0.0506954181372791</v>
      </c>
    </row>
    <row r="71" customFormat="false" ht="15" hidden="false" customHeight="false" outlineLevel="0" collapsed="false">
      <c r="A71" s="2" t="n">
        <v>11.2242331432525</v>
      </c>
      <c r="B71" s="2" t="n">
        <v>0.0507102720725017</v>
      </c>
    </row>
    <row r="72" customFormat="false" ht="15" hidden="false" customHeight="false" outlineLevel="0" collapsed="false">
      <c r="A72" s="2" t="n">
        <v>11.3313855214404</v>
      </c>
      <c r="B72" s="2" t="n">
        <v>0.0511050906438062</v>
      </c>
    </row>
    <row r="73" customFormat="false" ht="15" hidden="false" customHeight="false" outlineLevel="0" collapsed="false">
      <c r="A73" s="2" t="n">
        <v>11.4385378996283</v>
      </c>
      <c r="B73" s="2" t="n">
        <v>0.051400512938975</v>
      </c>
    </row>
    <row r="74" customFormat="false" ht="15" hidden="false" customHeight="false" outlineLevel="0" collapsed="false">
      <c r="A74" s="2" t="n">
        <v>11.5456902778162</v>
      </c>
      <c r="B74" s="2" t="n">
        <v>0.051400512938975</v>
      </c>
    </row>
    <row r="75" customFormat="false" ht="15" hidden="false" customHeight="false" outlineLevel="0" collapsed="false">
      <c r="A75" s="2" t="n">
        <v>11.6528426560041</v>
      </c>
      <c r="B75" s="2" t="n">
        <v>0.0514969431883384</v>
      </c>
    </row>
    <row r="76" customFormat="false" ht="15" hidden="false" customHeight="false" outlineLevel="0" collapsed="false">
      <c r="A76" s="2" t="n">
        <v>11.759995034192</v>
      </c>
      <c r="B76" s="2" t="n">
        <v>0.0517064168749567</v>
      </c>
    </row>
    <row r="77" customFormat="false" ht="15" hidden="false" customHeight="false" outlineLevel="0" collapsed="false">
      <c r="A77" s="2" t="n">
        <v>11.8671474123799</v>
      </c>
      <c r="B77" s="2" t="n">
        <v>0.0517520865346958</v>
      </c>
    </row>
    <row r="78" customFormat="false" ht="15" hidden="false" customHeight="false" outlineLevel="0" collapsed="false">
      <c r="A78" s="2" t="n">
        <v>11.9742997905678</v>
      </c>
      <c r="B78" s="2" t="n">
        <v>0.0517519830824557</v>
      </c>
    </row>
    <row r="79" customFormat="false" ht="15" hidden="false" customHeight="false" outlineLevel="0" collapsed="false">
      <c r="A79" s="2" t="n">
        <v>12.0814521687557</v>
      </c>
      <c r="B79" s="2" t="n">
        <v>0.0517519830824557</v>
      </c>
    </row>
    <row r="80" customFormat="false" ht="15" hidden="false" customHeight="false" outlineLevel="0" collapsed="false">
      <c r="A80" s="2" t="n">
        <v>12.1886045469436</v>
      </c>
      <c r="B80" s="2" t="n">
        <v>0.0517520865346958</v>
      </c>
    </row>
    <row r="81" customFormat="false" ht="15" hidden="false" customHeight="false" outlineLevel="0" collapsed="false">
      <c r="A81" s="2" t="n">
        <v>12.2957569251315</v>
      </c>
      <c r="B81" s="2" t="n">
        <v>0.0517809282869529</v>
      </c>
    </row>
    <row r="82" customFormat="false" ht="15" hidden="false" customHeight="false" outlineLevel="0" collapsed="false">
      <c r="A82" s="2" t="n">
        <v>12.4029093033194</v>
      </c>
      <c r="B82" s="2" t="n">
        <v>0.0520211155366257</v>
      </c>
    </row>
    <row r="83" customFormat="false" ht="15" hidden="false" customHeight="false" outlineLevel="0" collapsed="false">
      <c r="A83" s="2" t="n">
        <v>12.5100616815073</v>
      </c>
      <c r="B83" s="2" t="n">
        <v>0.0525984210194742</v>
      </c>
    </row>
    <row r="84" customFormat="false" ht="15" hidden="false" customHeight="false" outlineLevel="0" collapsed="false">
      <c r="A84" s="2" t="n">
        <v>12.6172140596952</v>
      </c>
      <c r="B84" s="2" t="n">
        <v>0.0528597337107981</v>
      </c>
    </row>
    <row r="85" customFormat="false" ht="15" hidden="false" customHeight="false" outlineLevel="0" collapsed="false">
      <c r="A85" s="2" t="n">
        <v>12.7243664378831</v>
      </c>
      <c r="B85" s="2" t="n">
        <v>0.0536472927777281</v>
      </c>
    </row>
    <row r="86" customFormat="false" ht="15" hidden="false" customHeight="false" outlineLevel="0" collapsed="false">
      <c r="A86" s="2" t="n">
        <v>12.831518816071</v>
      </c>
      <c r="B86" s="2" t="n">
        <v>0.0536817809545087</v>
      </c>
    </row>
    <row r="87" customFormat="false" ht="15" hidden="false" customHeight="false" outlineLevel="0" collapsed="false">
      <c r="A87" s="2" t="n">
        <v>12.9386711942589</v>
      </c>
      <c r="B87" s="2" t="n">
        <v>0.0538401649512766</v>
      </c>
    </row>
    <row r="88" customFormat="false" ht="15" hidden="false" customHeight="false" outlineLevel="0" collapsed="false">
      <c r="A88" s="2" t="n">
        <v>13.0458235724468</v>
      </c>
      <c r="B88" s="2" t="n">
        <v>0.0543228905297876</v>
      </c>
    </row>
    <row r="89" customFormat="false" ht="15" hidden="false" customHeight="false" outlineLevel="0" collapsed="false">
      <c r="A89" s="2" t="n">
        <v>13.1529759506347</v>
      </c>
      <c r="B89" s="2" t="n">
        <v>0.0545221407496862</v>
      </c>
    </row>
    <row r="90" customFormat="false" ht="15" hidden="false" customHeight="false" outlineLevel="0" collapsed="false">
      <c r="A90" s="2" t="n">
        <v>13.2601283288227</v>
      </c>
      <c r="B90" s="2" t="n">
        <v>0.0546668558537999</v>
      </c>
    </row>
    <row r="91" customFormat="false" ht="15" hidden="false" customHeight="false" outlineLevel="0" collapsed="false">
      <c r="A91" s="2" t="n">
        <v>13.3672807070106</v>
      </c>
      <c r="B91" s="2" t="n">
        <v>0.0549112068665146</v>
      </c>
    </row>
    <row r="92" customFormat="false" ht="15" hidden="false" customHeight="false" outlineLevel="0" collapsed="false">
      <c r="A92" s="2" t="n">
        <v>13.4744330851985</v>
      </c>
      <c r="B92" s="2" t="n">
        <v>0.0549112068665146</v>
      </c>
    </row>
    <row r="93" customFormat="false" ht="15" hidden="false" customHeight="false" outlineLevel="0" collapsed="false">
      <c r="A93" s="2" t="n">
        <v>13.5815854633864</v>
      </c>
      <c r="B93" s="2" t="n">
        <v>0.0549134660976772</v>
      </c>
    </row>
    <row r="94" customFormat="false" ht="15" hidden="false" customHeight="false" outlineLevel="0" collapsed="false">
      <c r="A94" s="2" t="n">
        <v>13.6887378415743</v>
      </c>
      <c r="B94" s="2" t="n">
        <v>0.0549134660976772</v>
      </c>
    </row>
    <row r="95" customFormat="false" ht="15" hidden="false" customHeight="false" outlineLevel="0" collapsed="false">
      <c r="A95" s="2" t="n">
        <v>13.7958902197622</v>
      </c>
      <c r="B95" s="2" t="n">
        <v>0.0549134660976772</v>
      </c>
    </row>
    <row r="96" customFormat="false" ht="15" hidden="false" customHeight="false" outlineLevel="0" collapsed="false">
      <c r="A96" s="2" t="n">
        <v>13.9030425979501</v>
      </c>
      <c r="B96" s="2" t="n">
        <v>0.0549298889724428</v>
      </c>
    </row>
    <row r="97" customFormat="false" ht="15" hidden="false" customHeight="false" outlineLevel="0" collapsed="false">
      <c r="A97" s="2" t="n">
        <v>14.010194976138</v>
      </c>
      <c r="B97" s="2" t="n">
        <v>0.0549134660976772</v>
      </c>
    </row>
    <row r="98" customFormat="false" ht="15" hidden="false" customHeight="false" outlineLevel="0" collapsed="false">
      <c r="A98" s="2" t="n">
        <v>14.1173473543259</v>
      </c>
      <c r="B98" s="2" t="n">
        <v>0.0549134660976772</v>
      </c>
    </row>
    <row r="99" customFormat="false" ht="15" hidden="false" customHeight="false" outlineLevel="0" collapsed="false">
      <c r="A99" s="2" t="n">
        <v>14.2244997325138</v>
      </c>
      <c r="B99" s="2" t="n">
        <v>0.0549298889724428</v>
      </c>
    </row>
    <row r="100" customFormat="false" ht="15" hidden="false" customHeight="false" outlineLevel="0" collapsed="false">
      <c r="A100" s="2" t="n">
        <v>14.3316521107017</v>
      </c>
      <c r="B100" s="2" t="n">
        <v>0.0550871777865649</v>
      </c>
    </row>
    <row r="101" customFormat="false" ht="15" hidden="false" customHeight="false" outlineLevel="0" collapsed="false">
      <c r="A101" s="2" t="n">
        <v>14.4388044888896</v>
      </c>
      <c r="B101" s="2" t="n">
        <v>0.0551308538828046</v>
      </c>
    </row>
    <row r="102" customFormat="false" ht="15" hidden="false" customHeight="false" outlineLevel="0" collapsed="false">
      <c r="A102" s="2" t="n">
        <v>14.5459568670775</v>
      </c>
      <c r="B102" s="2" t="n">
        <v>0.0557678582936912</v>
      </c>
    </row>
    <row r="103" customFormat="false" ht="15" hidden="false" customHeight="false" outlineLevel="0" collapsed="false">
      <c r="A103" s="2" t="n">
        <v>14.6531092452654</v>
      </c>
      <c r="B103" s="2" t="n">
        <v>0.0560938824734254</v>
      </c>
    </row>
    <row r="104" customFormat="false" ht="15" hidden="false" customHeight="false" outlineLevel="0" collapsed="false">
      <c r="A104" s="2" t="n">
        <v>14.7602616234533</v>
      </c>
      <c r="B104" s="2" t="n">
        <v>0.0561831880980823</v>
      </c>
    </row>
    <row r="105" customFormat="false" ht="15" hidden="false" customHeight="false" outlineLevel="0" collapsed="false">
      <c r="A105" s="2" t="n">
        <v>14.8674140016412</v>
      </c>
      <c r="B105" s="2" t="n">
        <v>0.0564409680368354</v>
      </c>
    </row>
    <row r="106" customFormat="false" ht="15" hidden="false" customHeight="false" outlineLevel="0" collapsed="false">
      <c r="A106" s="2" t="n">
        <v>14.9745663798291</v>
      </c>
      <c r="B106" s="2" t="n">
        <v>0.0565199556230952</v>
      </c>
    </row>
    <row r="107" customFormat="false" ht="15" hidden="false" customHeight="false" outlineLevel="0" collapsed="false">
      <c r="A107" s="2" t="n">
        <v>15.081718758017</v>
      </c>
      <c r="B107" s="2" t="n">
        <v>0.0565199556230952</v>
      </c>
    </row>
    <row r="108" customFormat="false" ht="15" hidden="false" customHeight="false" outlineLevel="0" collapsed="false">
      <c r="A108" s="2" t="n">
        <v>15.1888711362049</v>
      </c>
      <c r="B108" s="2" t="n">
        <v>0.0565199556230952</v>
      </c>
    </row>
    <row r="109" customFormat="false" ht="15" hidden="false" customHeight="false" outlineLevel="0" collapsed="false">
      <c r="A109" s="2" t="n">
        <v>15.2960235143928</v>
      </c>
      <c r="B109" s="2" t="n">
        <v>0.0565452976294637</v>
      </c>
    </row>
    <row r="110" customFormat="false" ht="15" hidden="false" customHeight="false" outlineLevel="0" collapsed="false">
      <c r="A110" s="2" t="n">
        <v>15.4031758925807</v>
      </c>
      <c r="B110" s="2" t="n">
        <v>0.0567376942735115</v>
      </c>
    </row>
    <row r="111" customFormat="false" ht="15" hidden="false" customHeight="false" outlineLevel="0" collapsed="false">
      <c r="A111" s="2" t="n">
        <v>15.5103282707686</v>
      </c>
      <c r="B111" s="2" t="n">
        <v>0.0570755083203222</v>
      </c>
    </row>
    <row r="112" customFormat="false" ht="15" hidden="false" customHeight="false" outlineLevel="0" collapsed="false">
      <c r="A112" s="2" t="n">
        <v>15.6174806489565</v>
      </c>
      <c r="B112" s="2" t="n">
        <v>0.0570755083203222</v>
      </c>
    </row>
    <row r="113" customFormat="false" ht="15" hidden="false" customHeight="false" outlineLevel="0" collapsed="false">
      <c r="A113" s="2" t="n">
        <v>15.7246330271444</v>
      </c>
      <c r="B113" s="2" t="n">
        <v>0.0573002151949527</v>
      </c>
    </row>
    <row r="114" customFormat="false" ht="15" hidden="false" customHeight="false" outlineLevel="0" collapsed="false">
      <c r="A114" s="2" t="n">
        <v>15.8317854053323</v>
      </c>
      <c r="B114" s="2" t="n">
        <v>0.0573002151949527</v>
      </c>
    </row>
    <row r="115" customFormat="false" ht="15" hidden="false" customHeight="false" outlineLevel="0" collapsed="false">
      <c r="A115" s="2" t="n">
        <v>15.9389377835202</v>
      </c>
      <c r="B115" s="2" t="n">
        <v>0.0580244226453618</v>
      </c>
    </row>
    <row r="116" customFormat="false" ht="15" hidden="false" customHeight="false" outlineLevel="0" collapsed="false">
      <c r="A116" s="2" t="n">
        <v>16.0460901617081</v>
      </c>
      <c r="B116" s="2" t="n">
        <v>0.0585464431618283</v>
      </c>
    </row>
    <row r="117" customFormat="false" ht="15" hidden="false" customHeight="false" outlineLevel="0" collapsed="false">
      <c r="A117" s="2" t="n">
        <v>16.153242539896</v>
      </c>
      <c r="B117" s="2" t="n">
        <v>0.0585464431618283</v>
      </c>
    </row>
    <row r="118" customFormat="false" ht="15" hidden="false" customHeight="false" outlineLevel="0" collapsed="false">
      <c r="A118" s="2" t="n">
        <v>16.2603949180839</v>
      </c>
      <c r="B118" s="2" t="n">
        <v>0.0586640151857548</v>
      </c>
    </row>
    <row r="119" customFormat="false" ht="15" hidden="false" customHeight="false" outlineLevel="0" collapsed="false">
      <c r="A119" s="2" t="n">
        <v>16.3675472962718</v>
      </c>
      <c r="B119" s="2" t="n">
        <v>0.0589545589545595</v>
      </c>
    </row>
    <row r="120" customFormat="false" ht="15" hidden="false" customHeight="false" outlineLevel="0" collapsed="false">
      <c r="A120" s="2" t="n">
        <v>16.4746996744598</v>
      </c>
      <c r="B120" s="2" t="n">
        <v>0.0591752500398509</v>
      </c>
    </row>
    <row r="121" customFormat="false" ht="15" hidden="false" customHeight="false" outlineLevel="0" collapsed="false">
      <c r="A121" s="2" t="n">
        <v>16.5818520526477</v>
      </c>
      <c r="B121" s="2" t="n">
        <v>0.0594274748120908</v>
      </c>
    </row>
    <row r="122" customFormat="false" ht="15" hidden="false" customHeight="false" outlineLevel="0" collapsed="false">
      <c r="A122" s="2" t="n">
        <v>16.6890044308356</v>
      </c>
      <c r="B122" s="2" t="n">
        <v>0.0594274748120908</v>
      </c>
    </row>
    <row r="123" customFormat="false" ht="15" hidden="false" customHeight="false" outlineLevel="0" collapsed="false">
      <c r="A123" s="2" t="n">
        <v>16.7961568090235</v>
      </c>
      <c r="B123" s="2" t="n">
        <v>0.0594274748120908</v>
      </c>
    </row>
    <row r="124" customFormat="false" ht="15" hidden="false" customHeight="false" outlineLevel="0" collapsed="false">
      <c r="A124" s="2" t="n">
        <v>16.9033091872114</v>
      </c>
      <c r="B124" s="2" t="n">
        <v>0.0607258048846839</v>
      </c>
    </row>
    <row r="125" customFormat="false" ht="15" hidden="false" customHeight="false" outlineLevel="0" collapsed="false">
      <c r="A125" s="2" t="n">
        <v>17.0104615653993</v>
      </c>
      <c r="B125" s="2" t="n">
        <v>0.0609192650241687</v>
      </c>
    </row>
    <row r="126" customFormat="false" ht="15" hidden="false" customHeight="false" outlineLevel="0" collapsed="false">
      <c r="A126" s="2" t="n">
        <v>17.1176139435872</v>
      </c>
      <c r="B126" s="2" t="n">
        <v>0.0609695288594377</v>
      </c>
    </row>
    <row r="127" customFormat="false" ht="15" hidden="false" customHeight="false" outlineLevel="0" collapsed="false">
      <c r="A127" s="2" t="n">
        <v>17.2247663217751</v>
      </c>
      <c r="B127" s="2" t="n">
        <v>0.061132341620147</v>
      </c>
    </row>
    <row r="128" customFormat="false" ht="15" hidden="false" customHeight="false" outlineLevel="0" collapsed="false">
      <c r="A128" s="2" t="n">
        <v>17.331918699963</v>
      </c>
      <c r="B128" s="2" t="n">
        <v>0.0612661478046098</v>
      </c>
    </row>
    <row r="129" customFormat="false" ht="15" hidden="false" customHeight="false" outlineLevel="0" collapsed="false">
      <c r="A129" s="2" t="n">
        <v>17.4390710781509</v>
      </c>
      <c r="B129" s="2" t="n">
        <v>0.0614989943849009</v>
      </c>
    </row>
    <row r="130" customFormat="false" ht="15" hidden="false" customHeight="false" outlineLevel="0" collapsed="false">
      <c r="A130" s="2" t="n">
        <v>17.5462234563388</v>
      </c>
      <c r="B130" s="2" t="n">
        <v>0.0624332364663862</v>
      </c>
    </row>
    <row r="131" customFormat="false" ht="15" hidden="false" customHeight="false" outlineLevel="0" collapsed="false">
      <c r="A131" s="2" t="n">
        <v>17.6533758345267</v>
      </c>
      <c r="B131" s="2" t="n">
        <v>0.0627416714373241</v>
      </c>
    </row>
    <row r="132" customFormat="false" ht="15" hidden="false" customHeight="false" outlineLevel="0" collapsed="false">
      <c r="A132" s="2" t="n">
        <v>17.7605282127146</v>
      </c>
      <c r="B132" s="2" t="n">
        <v>0.0627793995669649</v>
      </c>
    </row>
    <row r="133" customFormat="false" ht="15" hidden="false" customHeight="false" outlineLevel="0" collapsed="false">
      <c r="A133" s="2" t="n">
        <v>17.8676805909025</v>
      </c>
      <c r="B133" s="2" t="n">
        <v>0.063071216012393</v>
      </c>
    </row>
    <row r="134" customFormat="false" ht="15" hidden="false" customHeight="false" outlineLevel="0" collapsed="false">
      <c r="A134" s="2" t="n">
        <v>17.9748329690904</v>
      </c>
      <c r="B134" s="2" t="n">
        <v>0.0630740922518116</v>
      </c>
    </row>
    <row r="135" customFormat="false" ht="15" hidden="false" customHeight="false" outlineLevel="0" collapsed="false">
      <c r="A135" s="2" t="n">
        <v>18.0819853472783</v>
      </c>
      <c r="B135" s="2" t="n">
        <v>0.0630886114757088</v>
      </c>
    </row>
    <row r="136" customFormat="false" ht="15" hidden="false" customHeight="false" outlineLevel="0" collapsed="false">
      <c r="A136" s="2" t="n">
        <v>18.1891377254662</v>
      </c>
      <c r="B136" s="2" t="n">
        <v>0.0631722729057612</v>
      </c>
    </row>
    <row r="137" customFormat="false" ht="15" hidden="false" customHeight="false" outlineLevel="0" collapsed="false">
      <c r="A137" s="2" t="n">
        <v>18.2962901036541</v>
      </c>
      <c r="B137" s="2" t="n">
        <v>0.0635416172875462</v>
      </c>
    </row>
    <row r="138" customFormat="false" ht="15" hidden="false" customHeight="false" outlineLevel="0" collapsed="false">
      <c r="A138" s="2" t="n">
        <v>18.403442481842</v>
      </c>
      <c r="B138" s="2" t="n">
        <v>0.063647588692312</v>
      </c>
    </row>
    <row r="139" customFormat="false" ht="15" hidden="false" customHeight="false" outlineLevel="0" collapsed="false">
      <c r="A139" s="2" t="n">
        <v>18.5105948600299</v>
      </c>
      <c r="B139" s="2" t="n">
        <v>0.0638107546215661</v>
      </c>
    </row>
    <row r="140" customFormat="false" ht="15" hidden="false" customHeight="false" outlineLevel="0" collapsed="false">
      <c r="A140" s="2" t="n">
        <v>18.6177472382178</v>
      </c>
      <c r="B140" s="2" t="n">
        <v>0.0638929452038403</v>
      </c>
    </row>
    <row r="141" customFormat="false" ht="15" hidden="false" customHeight="false" outlineLevel="0" collapsed="false">
      <c r="A141" s="2" t="n">
        <v>18.7248996164057</v>
      </c>
      <c r="B141" s="2" t="n">
        <v>0.0644121422809952</v>
      </c>
    </row>
    <row r="142" customFormat="false" ht="15" hidden="false" customHeight="false" outlineLevel="0" collapsed="false">
      <c r="A142" s="2" t="n">
        <v>18.8320519945936</v>
      </c>
      <c r="B142" s="2" t="n">
        <v>0.0652754350867564</v>
      </c>
    </row>
    <row r="143" customFormat="false" ht="15" hidden="false" customHeight="false" outlineLevel="0" collapsed="false">
      <c r="A143" s="2" t="n">
        <v>18.9392043727815</v>
      </c>
      <c r="B143" s="2" t="n">
        <v>0.0652754350867564</v>
      </c>
    </row>
    <row r="144" customFormat="false" ht="15" hidden="false" customHeight="false" outlineLevel="0" collapsed="false">
      <c r="A144" s="2" t="n">
        <v>19.0463567509694</v>
      </c>
      <c r="B144" s="2" t="n">
        <v>0.0652754350867564</v>
      </c>
    </row>
    <row r="145" customFormat="false" ht="15" hidden="false" customHeight="false" outlineLevel="0" collapsed="false">
      <c r="A145" s="2" t="n">
        <v>19.1535091291573</v>
      </c>
      <c r="B145" s="2" t="n">
        <v>0.0652754350867564</v>
      </c>
    </row>
    <row r="146" customFormat="false" ht="15" hidden="false" customHeight="false" outlineLevel="0" collapsed="false">
      <c r="A146" s="2" t="n">
        <v>19.2606615073452</v>
      </c>
      <c r="B146" s="2" t="n">
        <v>0.0652754350867564</v>
      </c>
    </row>
    <row r="147" customFormat="false" ht="15" hidden="false" customHeight="false" outlineLevel="0" collapsed="false">
      <c r="A147" s="2" t="n">
        <v>19.3678138855331</v>
      </c>
      <c r="B147" s="2" t="n">
        <v>0.0652754350867564</v>
      </c>
    </row>
    <row r="148" customFormat="false" ht="15" hidden="false" customHeight="false" outlineLevel="0" collapsed="false">
      <c r="A148" s="2" t="n">
        <v>19.474966263721</v>
      </c>
      <c r="B148" s="2" t="n">
        <v>0.0652754350867564</v>
      </c>
    </row>
    <row r="149" customFormat="false" ht="15" hidden="false" customHeight="false" outlineLevel="0" collapsed="false">
      <c r="A149" s="2" t="n">
        <v>19.582118641909</v>
      </c>
      <c r="B149" s="2" t="n">
        <v>0.0652754350867564</v>
      </c>
    </row>
    <row r="150" customFormat="false" ht="15" hidden="false" customHeight="false" outlineLevel="0" collapsed="false">
      <c r="A150" s="2" t="n">
        <v>19.6892710200969</v>
      </c>
      <c r="B150" s="2" t="n">
        <v>0.0652754350867564</v>
      </c>
    </row>
    <row r="151" customFormat="false" ht="15" hidden="false" customHeight="false" outlineLevel="0" collapsed="false">
      <c r="A151" s="2" t="n">
        <v>19.7964233982848</v>
      </c>
      <c r="B151" s="2" t="n">
        <v>0.0661430661430668</v>
      </c>
    </row>
    <row r="152" customFormat="false" ht="15" hidden="false" customHeight="false" outlineLevel="0" collapsed="false">
      <c r="A152" s="2" t="n">
        <v>19.9035757764727</v>
      </c>
      <c r="B152" s="2" t="n">
        <v>0.06658954851726</v>
      </c>
    </row>
    <row r="153" customFormat="false" ht="15" hidden="false" customHeight="false" outlineLevel="0" collapsed="false">
      <c r="A153" s="2" t="n">
        <v>20.0107281546606</v>
      </c>
      <c r="B153" s="2" t="n">
        <v>0.0666881517945354</v>
      </c>
    </row>
    <row r="154" customFormat="false" ht="15" hidden="false" customHeight="false" outlineLevel="0" collapsed="false">
      <c r="A154" s="2" t="n">
        <v>20.1178805328485</v>
      </c>
      <c r="B154" s="2" t="n">
        <v>0.0668185734725664</v>
      </c>
    </row>
    <row r="155" customFormat="false" ht="15" hidden="false" customHeight="false" outlineLevel="0" collapsed="false">
      <c r="A155" s="2" t="n">
        <v>20.2250329110364</v>
      </c>
      <c r="B155" s="2" t="n">
        <v>0.066943098366389</v>
      </c>
    </row>
    <row r="156" customFormat="false" ht="15" hidden="false" customHeight="false" outlineLevel="0" collapsed="false">
      <c r="A156" s="2" t="n">
        <v>20.3321852892243</v>
      </c>
      <c r="B156" s="2" t="n">
        <v>0.0670500382038849</v>
      </c>
    </row>
    <row r="157" customFormat="false" ht="15" hidden="false" customHeight="false" outlineLevel="0" collapsed="false">
      <c r="A157" s="2" t="n">
        <v>20.4393376674122</v>
      </c>
      <c r="B157" s="2" t="n">
        <v>0.0677933177933183</v>
      </c>
    </row>
    <row r="158" customFormat="false" ht="15" hidden="false" customHeight="false" outlineLevel="0" collapsed="false">
      <c r="A158" s="2" t="n">
        <v>20.5464900456001</v>
      </c>
      <c r="B158" s="2" t="n">
        <v>0.068073421014598</v>
      </c>
    </row>
    <row r="159" customFormat="false" ht="15" hidden="false" customHeight="false" outlineLevel="0" collapsed="false">
      <c r="A159" s="2" t="n">
        <v>20.653642423788</v>
      </c>
      <c r="B159" s="2" t="n">
        <v>0.0686612697785887</v>
      </c>
    </row>
    <row r="160" customFormat="false" ht="15" hidden="false" customHeight="false" outlineLevel="0" collapsed="false">
      <c r="A160" s="2" t="n">
        <v>20.7607948019759</v>
      </c>
      <c r="B160" s="2" t="n">
        <v>0.0695229577911147</v>
      </c>
    </row>
    <row r="161" customFormat="false" ht="15" hidden="false" customHeight="false" outlineLevel="0" collapsed="false">
      <c r="A161" s="2" t="n">
        <v>20.8679471801638</v>
      </c>
      <c r="B161" s="2" t="n">
        <v>0.0695229577911147</v>
      </c>
    </row>
    <row r="162" customFormat="false" ht="15" hidden="false" customHeight="false" outlineLevel="0" collapsed="false">
      <c r="A162" s="2" t="n">
        <v>20.9750995583517</v>
      </c>
      <c r="B162" s="2" t="n">
        <v>0.0695525979775753</v>
      </c>
    </row>
    <row r="163" customFormat="false" ht="15" hidden="false" customHeight="false" outlineLevel="0" collapsed="false">
      <c r="A163" s="2" t="n">
        <v>21.0822519365396</v>
      </c>
      <c r="B163" s="2" t="n">
        <v>0.0696150696150701</v>
      </c>
    </row>
    <row r="164" customFormat="false" ht="15" hidden="false" customHeight="false" outlineLevel="0" collapsed="false">
      <c r="A164" s="2" t="n">
        <v>21.1894043147275</v>
      </c>
      <c r="B164" s="2" t="n">
        <v>0.0700816388621272</v>
      </c>
    </row>
    <row r="165" customFormat="false" ht="15" hidden="false" customHeight="false" outlineLevel="0" collapsed="false">
      <c r="A165" s="2" t="n">
        <v>21.2965566929154</v>
      </c>
      <c r="B165" s="2" t="n">
        <v>0.0703174671279743</v>
      </c>
    </row>
    <row r="166" customFormat="false" ht="15" hidden="false" customHeight="false" outlineLevel="0" collapsed="false">
      <c r="A166" s="2" t="n">
        <v>21.4037090711033</v>
      </c>
      <c r="B166" s="2" t="n">
        <v>0.0703494880596853</v>
      </c>
    </row>
    <row r="167" customFormat="false" ht="15" hidden="false" customHeight="false" outlineLevel="0" collapsed="false">
      <c r="A167" s="2" t="n">
        <v>21.5108614492912</v>
      </c>
      <c r="B167" s="2" t="n">
        <v>0.0706036344334222</v>
      </c>
    </row>
    <row r="168" customFormat="false" ht="15" hidden="false" customHeight="false" outlineLevel="0" collapsed="false">
      <c r="A168" s="2" t="n">
        <v>21.6180138274791</v>
      </c>
      <c r="B168" s="2" t="n">
        <v>0.071757618000393</v>
      </c>
    </row>
    <row r="169" customFormat="false" ht="15" hidden="false" customHeight="false" outlineLevel="0" collapsed="false">
      <c r="A169" s="2" t="n">
        <v>21.725166205667</v>
      </c>
      <c r="B169" s="2" t="n">
        <v>0.0722806652806658</v>
      </c>
    </row>
    <row r="170" customFormat="false" ht="15" hidden="false" customHeight="false" outlineLevel="0" collapsed="false">
      <c r="A170" s="2" t="n">
        <v>21.8323185838549</v>
      </c>
      <c r="B170" s="2" t="n">
        <v>0.0723391220339787</v>
      </c>
    </row>
    <row r="171" customFormat="false" ht="15" hidden="false" customHeight="false" outlineLevel="0" collapsed="false">
      <c r="A171" s="2" t="n">
        <v>21.9394709620428</v>
      </c>
      <c r="B171" s="2" t="n">
        <v>0.0723391220339787</v>
      </c>
    </row>
    <row r="172" customFormat="false" ht="15" hidden="false" customHeight="false" outlineLevel="0" collapsed="false">
      <c r="A172" s="2" t="n">
        <v>22.0466233402307</v>
      </c>
      <c r="B172" s="2" t="n">
        <v>0.0723391220339787</v>
      </c>
    </row>
    <row r="173" customFormat="false" ht="15" hidden="false" customHeight="false" outlineLevel="0" collapsed="false">
      <c r="A173" s="2" t="n">
        <v>22.1537757184186</v>
      </c>
      <c r="B173" s="2" t="n">
        <v>0.0723391220339787</v>
      </c>
    </row>
    <row r="174" customFormat="false" ht="15" hidden="false" customHeight="false" outlineLevel="0" collapsed="false">
      <c r="A174" s="2" t="n">
        <v>22.2609280966065</v>
      </c>
      <c r="B174" s="2" t="n">
        <v>0.0723496983742891</v>
      </c>
    </row>
    <row r="175" customFormat="false" ht="15" hidden="false" customHeight="false" outlineLevel="0" collapsed="false">
      <c r="A175" s="2" t="n">
        <v>22.3680804747944</v>
      </c>
      <c r="B175" s="2" t="n">
        <v>0.0723496983742891</v>
      </c>
    </row>
    <row r="176" customFormat="false" ht="15" hidden="false" customHeight="false" outlineLevel="0" collapsed="false">
      <c r="A176" s="2" t="n">
        <v>22.4752328529823</v>
      </c>
      <c r="B176" s="2" t="n">
        <v>0.0723496983742891</v>
      </c>
    </row>
    <row r="177" customFormat="false" ht="15" hidden="false" customHeight="false" outlineLevel="0" collapsed="false">
      <c r="A177" s="2" t="n">
        <v>22.5823852311702</v>
      </c>
      <c r="B177" s="2" t="n">
        <v>0.0723496983742891</v>
      </c>
    </row>
    <row r="178" customFormat="false" ht="15" hidden="false" customHeight="false" outlineLevel="0" collapsed="false">
      <c r="A178" s="2" t="n">
        <v>22.6895376093582</v>
      </c>
      <c r="B178" s="2" t="n">
        <v>0.0723496983742891</v>
      </c>
    </row>
    <row r="179" customFormat="false" ht="15" hidden="false" customHeight="false" outlineLevel="0" collapsed="false">
      <c r="A179" s="2" t="n">
        <v>22.7966899875461</v>
      </c>
      <c r="B179" s="2" t="n">
        <v>0.0733382196796836</v>
      </c>
    </row>
    <row r="180" customFormat="false" ht="15" hidden="false" customHeight="false" outlineLevel="0" collapsed="false">
      <c r="A180" s="2" t="n">
        <v>22.903842365734</v>
      </c>
      <c r="B180" s="2" t="n">
        <v>0.0736076267991167</v>
      </c>
    </row>
    <row r="181" customFormat="false" ht="15" hidden="false" customHeight="false" outlineLevel="0" collapsed="false">
      <c r="A181" s="2" t="n">
        <v>23.0109947439219</v>
      </c>
      <c r="B181" s="2" t="n">
        <v>0.0737991150594306</v>
      </c>
    </row>
    <row r="182" customFormat="false" ht="15" hidden="false" customHeight="false" outlineLevel="0" collapsed="false">
      <c r="A182" s="2" t="n">
        <v>23.1181471221098</v>
      </c>
      <c r="B182" s="2" t="n">
        <v>0.073911050473551</v>
      </c>
    </row>
    <row r="183" customFormat="false" ht="15" hidden="false" customHeight="false" outlineLevel="0" collapsed="false">
      <c r="A183" s="2" t="n">
        <v>23.2252995002977</v>
      </c>
      <c r="B183" s="2" t="n">
        <v>0.073911050473551</v>
      </c>
    </row>
    <row r="184" customFormat="false" ht="15" hidden="false" customHeight="false" outlineLevel="0" collapsed="false">
      <c r="A184" s="2" t="n">
        <v>23.3324518784856</v>
      </c>
      <c r="B184" s="2" t="n">
        <v>0.0740432740432745</v>
      </c>
    </row>
    <row r="185" customFormat="false" ht="15" hidden="false" customHeight="false" outlineLevel="0" collapsed="false">
      <c r="A185" s="2" t="n">
        <v>23.4396042566735</v>
      </c>
      <c r="B185" s="2" t="n">
        <v>0.0744365329857563</v>
      </c>
    </row>
    <row r="186" customFormat="false" ht="15" hidden="false" customHeight="false" outlineLevel="0" collapsed="false">
      <c r="A186" s="2" t="n">
        <v>23.5467566348614</v>
      </c>
      <c r="B186" s="2" t="n">
        <v>0.0750651662179818</v>
      </c>
    </row>
    <row r="187" customFormat="false" ht="15" hidden="false" customHeight="false" outlineLevel="0" collapsed="false">
      <c r="A187" s="2" t="n">
        <v>23.6539090130493</v>
      </c>
      <c r="B187" s="2" t="n">
        <v>0.0752680701266825</v>
      </c>
    </row>
    <row r="188" customFormat="false" ht="15" hidden="false" customHeight="false" outlineLevel="0" collapsed="false">
      <c r="A188" s="2" t="n">
        <v>23.7610613912372</v>
      </c>
      <c r="B188" s="2" t="n">
        <v>0.0758377976423095</v>
      </c>
    </row>
    <row r="189" customFormat="false" ht="15" hidden="false" customHeight="false" outlineLevel="0" collapsed="false">
      <c r="A189" s="2" t="n">
        <v>23.8682137694251</v>
      </c>
      <c r="B189" s="2" t="n">
        <v>0.0758377976423095</v>
      </c>
    </row>
    <row r="190" customFormat="false" ht="15" hidden="false" customHeight="false" outlineLevel="0" collapsed="false">
      <c r="A190" s="2" t="n">
        <v>23.975366147613</v>
      </c>
      <c r="B190" s="2" t="n">
        <v>0.0758377976423095</v>
      </c>
    </row>
    <row r="191" customFormat="false" ht="15" hidden="false" customHeight="false" outlineLevel="0" collapsed="false">
      <c r="A191" s="2" t="n">
        <v>24.0825185258009</v>
      </c>
      <c r="B191" s="2" t="n">
        <v>0.0758734836404744</v>
      </c>
    </row>
    <row r="192" customFormat="false" ht="15" hidden="false" customHeight="false" outlineLevel="0" collapsed="false">
      <c r="A192" s="2" t="n">
        <v>24.1896709039888</v>
      </c>
      <c r="B192" s="2" t="n">
        <v>0.0772733530487099</v>
      </c>
    </row>
    <row r="193" customFormat="false" ht="15" hidden="false" customHeight="false" outlineLevel="0" collapsed="false">
      <c r="A193" s="2" t="n">
        <v>24.2968232821767</v>
      </c>
      <c r="B193" s="2" t="n">
        <v>0.0772832190155031</v>
      </c>
    </row>
    <row r="194" customFormat="false" ht="15" hidden="false" customHeight="false" outlineLevel="0" collapsed="false">
      <c r="A194" s="2" t="n">
        <v>24.4039756603646</v>
      </c>
      <c r="B194" s="2" t="n">
        <v>0.0772875531372854</v>
      </c>
    </row>
    <row r="195" customFormat="false" ht="15" hidden="false" customHeight="false" outlineLevel="0" collapsed="false">
      <c r="A195" s="2" t="n">
        <v>24.5111280385525</v>
      </c>
      <c r="B195" s="2" t="n">
        <v>0.0774483651195985</v>
      </c>
    </row>
    <row r="196" customFormat="false" ht="15" hidden="false" customHeight="false" outlineLevel="0" collapsed="false">
      <c r="A196" s="2" t="n">
        <v>24.6182804167404</v>
      </c>
      <c r="B196" s="2" t="n">
        <v>0.077846529152943</v>
      </c>
    </row>
    <row r="197" customFormat="false" ht="15" hidden="false" customHeight="false" outlineLevel="0" collapsed="false">
      <c r="A197" s="2" t="n">
        <v>24.7254327949283</v>
      </c>
      <c r="B197" s="2" t="n">
        <v>0.078287156858586</v>
      </c>
    </row>
    <row r="198" customFormat="false" ht="15" hidden="false" customHeight="false" outlineLevel="0" collapsed="false">
      <c r="A198" s="2" t="n">
        <v>24.8325851731162</v>
      </c>
      <c r="B198" s="2" t="n">
        <v>0.078287156858586</v>
      </c>
    </row>
    <row r="199" customFormat="false" ht="15" hidden="false" customHeight="false" outlineLevel="0" collapsed="false">
      <c r="A199" s="2" t="n">
        <v>24.9397375513041</v>
      </c>
      <c r="B199" s="2" t="n">
        <v>0.0785460398363629</v>
      </c>
    </row>
    <row r="200" customFormat="false" ht="15" hidden="false" customHeight="false" outlineLevel="0" collapsed="false">
      <c r="A200" s="2" t="n">
        <v>25.046889929492</v>
      </c>
      <c r="B200" s="2" t="n">
        <v>0.0790804287736808</v>
      </c>
    </row>
    <row r="201" customFormat="false" ht="15" hidden="false" customHeight="false" outlineLevel="0" collapsed="false">
      <c r="A201" s="2" t="n">
        <v>25.1540423076799</v>
      </c>
      <c r="B201" s="2" t="n">
        <v>0.0798731302509644</v>
      </c>
    </row>
    <row r="202" customFormat="false" ht="15" hidden="false" customHeight="false" outlineLevel="0" collapsed="false">
      <c r="A202" s="2" t="n">
        <v>25.2611946858678</v>
      </c>
      <c r="B202" s="2" t="n">
        <v>0.0801743512023891</v>
      </c>
    </row>
    <row r="203" customFormat="false" ht="15" hidden="false" customHeight="false" outlineLevel="0" collapsed="false">
      <c r="A203" s="2" t="n">
        <v>25.3683470640557</v>
      </c>
      <c r="B203" s="2" t="n">
        <v>0.0804396669867528</v>
      </c>
    </row>
    <row r="204" customFormat="false" ht="15" hidden="false" customHeight="false" outlineLevel="0" collapsed="false">
      <c r="A204" s="2" t="n">
        <v>25.4754994422436</v>
      </c>
      <c r="B204" s="2" t="n">
        <v>0.0804705003734135</v>
      </c>
    </row>
    <row r="205" customFormat="false" ht="15" hidden="false" customHeight="false" outlineLevel="0" collapsed="false">
      <c r="A205" s="2" t="n">
        <v>25.5826518204315</v>
      </c>
      <c r="B205" s="2" t="n">
        <v>0.0812408580020663</v>
      </c>
    </row>
    <row r="206" customFormat="false" ht="15" hidden="false" customHeight="false" outlineLevel="0" collapsed="false">
      <c r="A206" s="2" t="n">
        <v>25.6898041986194</v>
      </c>
      <c r="B206" s="2" t="n">
        <v>0.0813102624126251</v>
      </c>
    </row>
    <row r="207" customFormat="false" ht="15" hidden="false" customHeight="false" outlineLevel="0" collapsed="false">
      <c r="A207" s="2" t="n">
        <v>25.7969565768074</v>
      </c>
      <c r="B207" s="2" t="n">
        <v>0.081413229342224</v>
      </c>
    </row>
    <row r="208" customFormat="false" ht="15" hidden="false" customHeight="false" outlineLevel="0" collapsed="false">
      <c r="A208" s="2" t="n">
        <v>25.9041089549953</v>
      </c>
      <c r="B208" s="2" t="n">
        <v>0.0816139515168647</v>
      </c>
    </row>
    <row r="209" customFormat="false" ht="15" hidden="false" customHeight="false" outlineLevel="0" collapsed="false">
      <c r="A209" s="2" t="n">
        <v>26.0112613331832</v>
      </c>
      <c r="B209" s="2" t="n">
        <v>0.0817712275702396</v>
      </c>
    </row>
    <row r="210" customFormat="false" ht="15" hidden="false" customHeight="false" outlineLevel="0" collapsed="false">
      <c r="A210" s="2" t="n">
        <v>26.1184137113711</v>
      </c>
      <c r="B210" s="2" t="n">
        <v>0.0825164817018184</v>
      </c>
    </row>
    <row r="211" customFormat="false" ht="15" hidden="false" customHeight="false" outlineLevel="0" collapsed="false">
      <c r="A211" s="2" t="n">
        <v>26.225566089559</v>
      </c>
      <c r="B211" s="2" t="n">
        <v>0.0825591216216222</v>
      </c>
    </row>
    <row r="212" customFormat="false" ht="15" hidden="false" customHeight="false" outlineLevel="0" collapsed="false">
      <c r="A212" s="2" t="n">
        <v>26.3327184677469</v>
      </c>
      <c r="B212" s="2" t="n">
        <v>0.0835797961546471</v>
      </c>
    </row>
    <row r="213" customFormat="false" ht="15" hidden="false" customHeight="false" outlineLevel="0" collapsed="false">
      <c r="A213" s="2" t="n">
        <v>26.4398708459348</v>
      </c>
      <c r="B213" s="2" t="n">
        <v>0.0837894027083221</v>
      </c>
    </row>
    <row r="214" customFormat="false" ht="15" hidden="false" customHeight="false" outlineLevel="0" collapsed="false">
      <c r="A214" s="2" t="n">
        <v>26.5470232241227</v>
      </c>
      <c r="B214" s="2" t="n">
        <v>0.0840491847686098</v>
      </c>
    </row>
    <row r="215" customFormat="false" ht="15" hidden="false" customHeight="false" outlineLevel="0" collapsed="false">
      <c r="A215" s="2" t="n">
        <v>26.6541756023106</v>
      </c>
      <c r="B215" s="2" t="n">
        <v>0.0840491847686098</v>
      </c>
    </row>
    <row r="216" customFormat="false" ht="15" hidden="false" customHeight="false" outlineLevel="0" collapsed="false">
      <c r="A216" s="2" t="n">
        <v>26.7613279804985</v>
      </c>
      <c r="B216" s="2" t="n">
        <v>0.0843023154580949</v>
      </c>
    </row>
    <row r="217" customFormat="false" ht="15" hidden="false" customHeight="false" outlineLevel="0" collapsed="false">
      <c r="A217" s="2" t="n">
        <v>26.8684803586864</v>
      </c>
      <c r="B217" s="2" t="n">
        <v>0.0847200912703102</v>
      </c>
    </row>
    <row r="218" customFormat="false" ht="15" hidden="false" customHeight="false" outlineLevel="0" collapsed="false">
      <c r="A218" s="2" t="n">
        <v>26.9756327368743</v>
      </c>
      <c r="B218" s="2" t="n">
        <v>0.0847580984567291</v>
      </c>
    </row>
    <row r="219" customFormat="false" ht="15" hidden="false" customHeight="false" outlineLevel="0" collapsed="false">
      <c r="A219" s="2" t="n">
        <v>27.0827851150622</v>
      </c>
      <c r="B219" s="2" t="n">
        <v>0.0847200912703102</v>
      </c>
    </row>
    <row r="220" customFormat="false" ht="15" hidden="false" customHeight="false" outlineLevel="0" collapsed="false">
      <c r="A220" s="2" t="n">
        <v>27.1899374932501</v>
      </c>
      <c r="B220" s="2" t="n">
        <v>0.0847200912703102</v>
      </c>
    </row>
    <row r="221" customFormat="false" ht="15" hidden="false" customHeight="false" outlineLevel="0" collapsed="false">
      <c r="A221" s="2" t="n">
        <v>27.297089871438</v>
      </c>
      <c r="B221" s="2" t="n">
        <v>0.0847774854713281</v>
      </c>
    </row>
    <row r="222" customFormat="false" ht="15" hidden="false" customHeight="false" outlineLevel="0" collapsed="false">
      <c r="A222" s="2" t="n">
        <v>27.4042422496259</v>
      </c>
      <c r="B222" s="2" t="n">
        <v>0.0847774854713281</v>
      </c>
    </row>
    <row r="223" customFormat="false" ht="15" hidden="false" customHeight="false" outlineLevel="0" collapsed="false">
      <c r="A223" s="2" t="n">
        <v>27.5113946278138</v>
      </c>
      <c r="B223" s="2" t="n">
        <v>0.0848534803392512</v>
      </c>
    </row>
    <row r="224" customFormat="false" ht="15" hidden="false" customHeight="false" outlineLevel="0" collapsed="false">
      <c r="A224" s="2" t="n">
        <v>27.6185470060017</v>
      </c>
      <c r="B224" s="2" t="n">
        <v>0.0854900293290911</v>
      </c>
    </row>
    <row r="225" customFormat="false" ht="15" hidden="false" customHeight="false" outlineLevel="0" collapsed="false">
      <c r="A225" s="2" t="n">
        <v>27.7256993841896</v>
      </c>
      <c r="B225" s="2" t="n">
        <v>0.0855818654898415</v>
      </c>
    </row>
    <row r="226" customFormat="false" ht="15" hidden="false" customHeight="false" outlineLevel="0" collapsed="false">
      <c r="A226" s="2" t="n">
        <v>27.8328517623775</v>
      </c>
      <c r="B226" s="2" t="n">
        <v>0.0863704420405457</v>
      </c>
    </row>
    <row r="227" customFormat="false" ht="15" hidden="false" customHeight="false" outlineLevel="0" collapsed="false">
      <c r="A227" s="2" t="n">
        <v>27.9400041405654</v>
      </c>
      <c r="B227" s="2" t="n">
        <v>0.0868457407545361</v>
      </c>
    </row>
    <row r="228" customFormat="false" ht="15" hidden="false" customHeight="false" outlineLevel="0" collapsed="false">
      <c r="A228" s="2" t="n">
        <v>28.0471565187533</v>
      </c>
      <c r="B228" s="2" t="n">
        <v>0.0871846443939472</v>
      </c>
    </row>
    <row r="229" customFormat="false" ht="15" hidden="false" customHeight="false" outlineLevel="0" collapsed="false">
      <c r="A229" s="2" t="n">
        <v>28.1543088969412</v>
      </c>
      <c r="B229" s="2" t="n">
        <v>0.0876909331454792</v>
      </c>
    </row>
    <row r="230" customFormat="false" ht="15" hidden="false" customHeight="false" outlineLevel="0" collapsed="false">
      <c r="A230" s="2" t="n">
        <v>28.2614612751291</v>
      </c>
      <c r="B230" s="2" t="n">
        <v>0.0883502160097911</v>
      </c>
    </row>
    <row r="231" customFormat="false" ht="15" hidden="false" customHeight="false" outlineLevel="0" collapsed="false">
      <c r="A231" s="2" t="n">
        <v>28.368613653317</v>
      </c>
      <c r="B231" s="2" t="n">
        <v>0.0890114680437266</v>
      </c>
    </row>
    <row r="232" customFormat="false" ht="15" hidden="false" customHeight="false" outlineLevel="0" collapsed="false">
      <c r="A232" s="2" t="n">
        <v>28.4757660315049</v>
      </c>
      <c r="B232" s="2" t="n">
        <v>0.0893195288099752</v>
      </c>
    </row>
    <row r="233" customFormat="false" ht="15" hidden="false" customHeight="false" outlineLevel="0" collapsed="false">
      <c r="A233" s="2" t="n">
        <v>28.5829184096928</v>
      </c>
      <c r="B233" s="2" t="n">
        <v>0.0893468809390102</v>
      </c>
    </row>
    <row r="234" customFormat="false" ht="15" hidden="false" customHeight="false" outlineLevel="0" collapsed="false">
      <c r="A234" s="2" t="n">
        <v>28.6900707878807</v>
      </c>
      <c r="B234" s="2" t="n">
        <v>0.0903798586418239</v>
      </c>
    </row>
    <row r="235" customFormat="false" ht="15" hidden="false" customHeight="false" outlineLevel="0" collapsed="false">
      <c r="A235" s="2" t="n">
        <v>28.7972231660686</v>
      </c>
      <c r="B235" s="2" t="n">
        <v>0.090544925532519</v>
      </c>
    </row>
    <row r="236" customFormat="false" ht="15" hidden="false" customHeight="false" outlineLevel="0" collapsed="false">
      <c r="A236" s="2" t="n">
        <v>28.9043755442565</v>
      </c>
      <c r="B236" s="2" t="n">
        <v>0.0906606644045871</v>
      </c>
    </row>
    <row r="237" customFormat="false" ht="15" hidden="false" customHeight="false" outlineLevel="0" collapsed="false">
      <c r="A237" s="2" t="n">
        <v>29.0115279224445</v>
      </c>
      <c r="B237" s="2" t="n">
        <v>0.0907370187148585</v>
      </c>
    </row>
    <row r="238" customFormat="false" ht="15" hidden="false" customHeight="false" outlineLevel="0" collapsed="false">
      <c r="A238" s="2" t="n">
        <v>29.1186803006324</v>
      </c>
      <c r="B238" s="2" t="n">
        <v>0.0909751775523593</v>
      </c>
    </row>
    <row r="239" customFormat="false" ht="15" hidden="false" customHeight="false" outlineLevel="0" collapsed="false">
      <c r="A239" s="2" t="n">
        <v>29.2258326788203</v>
      </c>
      <c r="B239" s="2" t="n">
        <v>0.0926437742316126</v>
      </c>
    </row>
    <row r="240" customFormat="false" ht="15" hidden="false" customHeight="false" outlineLevel="0" collapsed="false">
      <c r="A240" s="2" t="n">
        <v>29.3329850570082</v>
      </c>
      <c r="B240" s="2" t="n">
        <v>0.0946482860115381</v>
      </c>
    </row>
    <row r="241" customFormat="false" ht="15" hidden="false" customHeight="false" outlineLevel="0" collapsed="false">
      <c r="A241" s="2" t="n">
        <v>29.4401374351961</v>
      </c>
      <c r="B241" s="2" t="n">
        <v>0.0968805417503738</v>
      </c>
    </row>
    <row r="242" customFormat="false" ht="15" hidden="false" customHeight="false" outlineLevel="0" collapsed="false">
      <c r="A242" s="2" t="n">
        <v>29.547289813384</v>
      </c>
      <c r="B242" s="2" t="n">
        <v>0.102730664374501</v>
      </c>
    </row>
    <row r="243" customFormat="false" ht="15" hidden="false" customHeight="false" outlineLevel="0" collapsed="false">
      <c r="A243" s="2" t="n">
        <v>29.6544421915719</v>
      </c>
      <c r="B243" s="2" t="n">
        <v>0.103945408823458</v>
      </c>
    </row>
    <row r="244" customFormat="false" ht="15" hidden="false" customHeight="false" outlineLevel="0" collapsed="false">
      <c r="A244" s="2" t="n">
        <v>29.7615945697598</v>
      </c>
      <c r="B244" s="2" t="n">
        <v>0.103945408823458</v>
      </c>
    </row>
    <row r="245" customFormat="false" ht="15" hidden="false" customHeight="false" outlineLevel="0" collapsed="false">
      <c r="A245" s="2" t="n">
        <v>29.8687469479477</v>
      </c>
      <c r="B245" s="2" t="n">
        <v>0.103945408823458</v>
      </c>
    </row>
    <row r="246" customFormat="false" ht="15" hidden="false" customHeight="false" outlineLevel="0" collapsed="false">
      <c r="A246" s="2" t="n">
        <v>29.9758993261356</v>
      </c>
      <c r="B246" s="2" t="n">
        <v>0.103945408823458</v>
      </c>
    </row>
    <row r="247" customFormat="false" ht="15" hidden="false" customHeight="false" outlineLevel="0" collapsed="false">
      <c r="A247" s="2" t="n">
        <v>30.0830517043235</v>
      </c>
      <c r="B247" s="2" t="n">
        <v>0.103945408823458</v>
      </c>
    </row>
    <row r="248" customFormat="false" ht="15" hidden="false" customHeight="false" outlineLevel="0" collapsed="false">
      <c r="A248" s="2" t="n">
        <v>30.1902040825114</v>
      </c>
      <c r="B248" s="2" t="n">
        <v>0.0984381323364379</v>
      </c>
    </row>
    <row r="249" customFormat="false" ht="15" hidden="false" customHeight="false" outlineLevel="0" collapsed="false">
      <c r="A249" s="2" t="n">
        <v>30.2973564606993</v>
      </c>
      <c r="B249" s="2" t="n">
        <v>0.0951117784451123</v>
      </c>
    </row>
    <row r="250" customFormat="false" ht="15" hidden="false" customHeight="false" outlineLevel="0" collapsed="false">
      <c r="A250" s="2" t="n">
        <v>30.4045088388872</v>
      </c>
      <c r="B250" s="2" t="n">
        <v>0.094788331934862</v>
      </c>
    </row>
    <row r="251" customFormat="false" ht="15" hidden="false" customHeight="false" outlineLevel="0" collapsed="false">
      <c r="A251" s="2" t="n">
        <v>30.5116612170751</v>
      </c>
      <c r="B251" s="2" t="n">
        <v>0.0940779317016947</v>
      </c>
    </row>
    <row r="252" customFormat="false" ht="15" hidden="false" customHeight="false" outlineLevel="0" collapsed="false">
      <c r="A252" s="2" t="n">
        <v>30.618813595263</v>
      </c>
      <c r="B252" s="2" t="n">
        <v>0.0940779317016947</v>
      </c>
    </row>
    <row r="253" customFormat="false" ht="15" hidden="false" customHeight="false" outlineLevel="0" collapsed="false">
      <c r="A253" s="2" t="n">
        <v>30.7259659734509</v>
      </c>
      <c r="B253" s="2" t="n">
        <v>0.0940779317016947</v>
      </c>
    </row>
    <row r="254" customFormat="false" ht="15" hidden="false" customHeight="false" outlineLevel="0" collapsed="false">
      <c r="A254" s="2" t="n">
        <v>30.8331183516388</v>
      </c>
      <c r="B254" s="2" t="n">
        <v>0.0940779317016947</v>
      </c>
    </row>
    <row r="255" customFormat="false" ht="15" hidden="false" customHeight="false" outlineLevel="0" collapsed="false">
      <c r="A255" s="2" t="n">
        <v>30.9402707298267</v>
      </c>
      <c r="B255" s="2" t="n">
        <v>0.0940779317016947</v>
      </c>
    </row>
    <row r="256" customFormat="false" ht="15" hidden="false" customHeight="false" outlineLevel="0" collapsed="false">
      <c r="A256" s="2" t="n">
        <v>31.0474231080146</v>
      </c>
      <c r="B256" s="2" t="n">
        <v>0.0946269969016393</v>
      </c>
    </row>
    <row r="257" customFormat="false" ht="15" hidden="false" customHeight="false" outlineLevel="0" collapsed="false">
      <c r="A257" s="2" t="n">
        <v>31.1545754862025</v>
      </c>
      <c r="B257" s="2" t="n">
        <v>0.0952676666962387</v>
      </c>
    </row>
    <row r="258" customFormat="false" ht="15" hidden="false" customHeight="false" outlineLevel="0" collapsed="false">
      <c r="A258" s="2" t="n">
        <v>31.2617278643904</v>
      </c>
      <c r="B258" s="2" t="n">
        <v>0.0956911780611207</v>
      </c>
    </row>
    <row r="259" customFormat="false" ht="15" hidden="false" customHeight="false" outlineLevel="0" collapsed="false">
      <c r="A259" s="2" t="n">
        <v>31.3688802425783</v>
      </c>
      <c r="B259" s="2" t="n">
        <v>0.0956911780611207</v>
      </c>
    </row>
    <row r="260" customFormat="false" ht="15" hidden="false" customHeight="false" outlineLevel="0" collapsed="false">
      <c r="A260" s="2" t="n">
        <v>31.4760326207662</v>
      </c>
      <c r="B260" s="2" t="n">
        <v>0.0956911780611207</v>
      </c>
    </row>
    <row r="261" customFormat="false" ht="15" hidden="false" customHeight="false" outlineLevel="0" collapsed="false">
      <c r="A261" s="2" t="n">
        <v>31.5831849989541</v>
      </c>
      <c r="B261" s="2" t="n">
        <v>0.0956911780611207</v>
      </c>
    </row>
    <row r="262" customFormat="false" ht="15" hidden="false" customHeight="false" outlineLevel="0" collapsed="false">
      <c r="A262" s="2" t="n">
        <v>31.690337377142</v>
      </c>
      <c r="B262" s="2" t="n">
        <v>0.0956911780611207</v>
      </c>
    </row>
    <row r="263" customFormat="false" ht="15" hidden="false" customHeight="false" outlineLevel="0" collapsed="false">
      <c r="A263" s="2" t="n">
        <v>31.7974897553299</v>
      </c>
      <c r="B263" s="2" t="n">
        <v>0.0960899424014184</v>
      </c>
    </row>
    <row r="264" customFormat="false" ht="15" hidden="false" customHeight="false" outlineLevel="0" collapsed="false">
      <c r="A264" s="2" t="n">
        <v>31.9046421335178</v>
      </c>
      <c r="B264" s="2" t="n">
        <v>0.0962488005757243</v>
      </c>
    </row>
    <row r="265" customFormat="false" ht="15" hidden="false" customHeight="false" outlineLevel="0" collapsed="false">
      <c r="A265" s="2" t="n">
        <v>32.0117945117057</v>
      </c>
      <c r="B265" s="2" t="n">
        <v>0.0968783587651518</v>
      </c>
    </row>
    <row r="266" customFormat="false" ht="15" hidden="false" customHeight="false" outlineLevel="0" collapsed="false">
      <c r="A266" s="2" t="n">
        <v>32.1189468898936</v>
      </c>
      <c r="B266" s="2" t="n">
        <v>0.0968783587651518</v>
      </c>
    </row>
    <row r="267" customFormat="false" ht="15" hidden="false" customHeight="false" outlineLevel="0" collapsed="false">
      <c r="A267" s="2" t="n">
        <v>32.2260992680816</v>
      </c>
      <c r="B267" s="2" t="n">
        <v>0.0985092773273899</v>
      </c>
    </row>
    <row r="268" customFormat="false" ht="15" hidden="false" customHeight="false" outlineLevel="0" collapsed="false">
      <c r="A268" s="2" t="n">
        <v>32.3332516462695</v>
      </c>
      <c r="B268" s="2" t="n">
        <v>0.0998564402819727</v>
      </c>
    </row>
    <row r="269" customFormat="false" ht="15" hidden="false" customHeight="false" outlineLevel="0" collapsed="false">
      <c r="A269" s="2" t="n">
        <v>32.4404040244574</v>
      </c>
      <c r="B269" s="2" t="n">
        <v>0.100278458518683</v>
      </c>
    </row>
    <row r="270" customFormat="false" ht="15" hidden="false" customHeight="false" outlineLevel="0" collapsed="false">
      <c r="A270" s="2" t="n">
        <v>32.5475564026453</v>
      </c>
      <c r="B270" s="2" t="n">
        <v>0.100503545370466</v>
      </c>
    </row>
    <row r="271" customFormat="false" ht="15" hidden="false" customHeight="false" outlineLevel="0" collapsed="false">
      <c r="A271" s="2" t="n">
        <v>32.6547087808332</v>
      </c>
      <c r="B271" s="2" t="n">
        <v>0.100980917475763</v>
      </c>
    </row>
    <row r="272" customFormat="false" ht="15" hidden="false" customHeight="false" outlineLevel="0" collapsed="false">
      <c r="A272" s="2" t="n">
        <v>32.7618611590211</v>
      </c>
      <c r="B272" s="2" t="n">
        <v>0.101510520233307</v>
      </c>
    </row>
    <row r="273" customFormat="false" ht="15" hidden="false" customHeight="false" outlineLevel="0" collapsed="false">
      <c r="A273" s="2" t="n">
        <v>32.869013537209</v>
      </c>
      <c r="B273" s="2" t="n">
        <v>0.101879764379765</v>
      </c>
    </row>
    <row r="274" customFormat="false" ht="15" hidden="false" customHeight="false" outlineLevel="0" collapsed="false">
      <c r="A274" s="2" t="n">
        <v>32.9761659153969</v>
      </c>
      <c r="B274" s="2" t="n">
        <v>0.101510520233307</v>
      </c>
    </row>
    <row r="275" customFormat="false" ht="15" hidden="false" customHeight="false" outlineLevel="0" collapsed="false">
      <c r="A275" s="2" t="n">
        <v>33.0833182935848</v>
      </c>
      <c r="B275" s="2" t="n">
        <v>0.101488197057818</v>
      </c>
    </row>
    <row r="276" customFormat="false" ht="15" hidden="false" customHeight="false" outlineLevel="0" collapsed="false">
      <c r="A276" s="2" t="n">
        <v>33.1904706717727</v>
      </c>
      <c r="B276" s="2" t="n">
        <v>0.102178926780294</v>
      </c>
    </row>
    <row r="277" customFormat="false" ht="15" hidden="false" customHeight="false" outlineLevel="0" collapsed="false">
      <c r="A277" s="2" t="n">
        <v>33.2976230499606</v>
      </c>
      <c r="B277" s="2" t="n">
        <v>0.102323519354088</v>
      </c>
    </row>
    <row r="278" customFormat="false" ht="15" hidden="false" customHeight="false" outlineLevel="0" collapsed="false">
      <c r="A278" s="2" t="n">
        <v>33.4047754281485</v>
      </c>
      <c r="B278" s="2" t="n">
        <v>0.103174401520915</v>
      </c>
    </row>
    <row r="279" customFormat="false" ht="15" hidden="false" customHeight="false" outlineLevel="0" collapsed="false">
      <c r="A279" s="2" t="n">
        <v>33.5119278063364</v>
      </c>
      <c r="B279" s="2" t="n">
        <v>0.103174401520915</v>
      </c>
    </row>
    <row r="280" customFormat="false" ht="15" hidden="false" customHeight="false" outlineLevel="0" collapsed="false">
      <c r="A280" s="2" t="n">
        <v>33.6190801845243</v>
      </c>
      <c r="B280" s="2" t="n">
        <v>0.103262625174976</v>
      </c>
    </row>
    <row r="281" customFormat="false" ht="15" hidden="false" customHeight="false" outlineLevel="0" collapsed="false">
      <c r="A281" s="2" t="n">
        <v>33.7262325627122</v>
      </c>
      <c r="B281" s="2" t="n">
        <v>0.103262625174976</v>
      </c>
    </row>
    <row r="282" customFormat="false" ht="15" hidden="false" customHeight="false" outlineLevel="0" collapsed="false">
      <c r="A282" s="2" t="n">
        <v>33.8333849409001</v>
      </c>
      <c r="B282" s="2" t="n">
        <v>0.103262625174976</v>
      </c>
    </row>
    <row r="283" customFormat="false" ht="15" hidden="false" customHeight="false" outlineLevel="0" collapsed="false">
      <c r="A283" s="2" t="n">
        <v>33.940537319088</v>
      </c>
      <c r="B283" s="2" t="n">
        <v>0.103603369639832</v>
      </c>
    </row>
    <row r="284" customFormat="false" ht="15" hidden="false" customHeight="false" outlineLevel="0" collapsed="false">
      <c r="A284" s="2" t="n">
        <v>34.0476896972759</v>
      </c>
      <c r="B284" s="2" t="n">
        <v>0.103789167828577</v>
      </c>
    </row>
    <row r="285" customFormat="false" ht="15" hidden="false" customHeight="false" outlineLevel="0" collapsed="false">
      <c r="A285" s="2" t="n">
        <v>34.1548420754638</v>
      </c>
      <c r="B285" s="2" t="n">
        <v>0.10396141165372</v>
      </c>
    </row>
    <row r="286" customFormat="false" ht="15" hidden="false" customHeight="false" outlineLevel="0" collapsed="false">
      <c r="A286" s="2" t="n">
        <v>34.2619944536517</v>
      </c>
      <c r="B286" s="2" t="n">
        <v>0.104252557642389</v>
      </c>
    </row>
    <row r="287" customFormat="false" ht="15" hidden="false" customHeight="false" outlineLevel="0" collapsed="false">
      <c r="A287" s="2" t="n">
        <v>34.3691468318396</v>
      </c>
      <c r="B287" s="2" t="n">
        <v>0.107520891364903</v>
      </c>
    </row>
    <row r="288" customFormat="false" ht="15" hidden="false" customHeight="false" outlineLevel="0" collapsed="false">
      <c r="A288" s="2" t="n">
        <v>34.4762992100275</v>
      </c>
      <c r="B288" s="2" t="n">
        <v>0.107969656841838</v>
      </c>
    </row>
    <row r="289" customFormat="false" ht="15" hidden="false" customHeight="false" outlineLevel="0" collapsed="false">
      <c r="A289" s="2" t="n">
        <v>34.5834515882154</v>
      </c>
      <c r="B289" s="2" t="n">
        <v>0.108541705428865</v>
      </c>
    </row>
    <row r="290" customFormat="false" ht="15" hidden="false" customHeight="false" outlineLevel="0" collapsed="false">
      <c r="A290" s="2" t="n">
        <v>34.6906039664033</v>
      </c>
      <c r="B290" s="2" t="n">
        <v>0.109163473018895</v>
      </c>
    </row>
    <row r="291" customFormat="false" ht="15" hidden="false" customHeight="false" outlineLevel="0" collapsed="false">
      <c r="A291" s="2" t="n">
        <v>34.7977563445912</v>
      </c>
      <c r="B291" s="2" t="n">
        <v>0.110155125539742</v>
      </c>
    </row>
    <row r="292" customFormat="false" ht="15" hidden="false" customHeight="false" outlineLevel="0" collapsed="false">
      <c r="A292" s="2" t="n">
        <v>34.9049087227791</v>
      </c>
      <c r="B292" s="2" t="n">
        <v>0.111042143416245</v>
      </c>
    </row>
    <row r="293" customFormat="false" ht="15" hidden="false" customHeight="false" outlineLevel="0" collapsed="false">
      <c r="A293" s="2" t="n">
        <v>35.012061100967</v>
      </c>
      <c r="B293" s="2" t="n">
        <v>0.111209855090453</v>
      </c>
    </row>
    <row r="294" customFormat="false" ht="15" hidden="false" customHeight="false" outlineLevel="0" collapsed="false">
      <c r="A294" s="2" t="n">
        <v>35.1192134791549</v>
      </c>
      <c r="B294" s="2" t="n">
        <v>0.112059837255268</v>
      </c>
    </row>
    <row r="295" customFormat="false" ht="15" hidden="false" customHeight="false" outlineLevel="0" collapsed="false">
      <c r="A295" s="2" t="n">
        <v>35.2263658573428</v>
      </c>
      <c r="B295" s="2" t="n">
        <v>0.115815418908203</v>
      </c>
    </row>
    <row r="296" customFormat="false" ht="15" hidden="false" customHeight="false" outlineLevel="0" collapsed="false">
      <c r="A296" s="2" t="n">
        <v>35.3335182355308</v>
      </c>
      <c r="B296" s="2" t="n">
        <v>0.120321398823028</v>
      </c>
    </row>
    <row r="297" customFormat="false" ht="15" hidden="false" customHeight="false" outlineLevel="0" collapsed="false">
      <c r="A297" s="2" t="n">
        <v>35.4406706137187</v>
      </c>
      <c r="B297" s="2" t="n">
        <v>0.121908687946424</v>
      </c>
    </row>
    <row r="298" customFormat="false" ht="15" hidden="false" customHeight="false" outlineLevel="0" collapsed="false">
      <c r="A298" s="2" t="n">
        <v>35.5478229919066</v>
      </c>
      <c r="B298" s="2" t="n">
        <v>0.123135976872067</v>
      </c>
    </row>
    <row r="299" customFormat="false" ht="15" hidden="false" customHeight="false" outlineLevel="0" collapsed="false">
      <c r="A299" s="2" t="n">
        <v>35.6549753700945</v>
      </c>
      <c r="B299" s="2" t="n">
        <v>0.127738863575911</v>
      </c>
    </row>
    <row r="300" customFormat="false" ht="15" hidden="false" customHeight="false" outlineLevel="0" collapsed="false">
      <c r="A300" s="2" t="n">
        <v>35.7621277482824</v>
      </c>
      <c r="B300" s="2" t="n">
        <v>0.13630568326701</v>
      </c>
    </row>
    <row r="301" customFormat="false" ht="15" hidden="false" customHeight="false" outlineLevel="0" collapsed="false">
      <c r="A301" s="2" t="n">
        <v>35.8692801264703</v>
      </c>
      <c r="B301" s="2" t="n">
        <v>0.142988210853215</v>
      </c>
    </row>
    <row r="302" customFormat="false" ht="15" hidden="false" customHeight="false" outlineLevel="0" collapsed="false">
      <c r="A302" s="2" t="n">
        <v>35.9764325046582</v>
      </c>
      <c r="B302" s="2" t="n">
        <v>0.147609147609148</v>
      </c>
    </row>
    <row r="303" customFormat="false" ht="15" hidden="false" customHeight="false" outlineLevel="0" collapsed="false">
      <c r="A303" s="2" t="n">
        <v>36.0835848828461</v>
      </c>
      <c r="B303" s="2" t="n">
        <v>0.147609147609148</v>
      </c>
    </row>
    <row r="304" customFormat="false" ht="15" hidden="false" customHeight="false" outlineLevel="0" collapsed="false">
      <c r="A304" s="2" t="n">
        <v>36.190737261034</v>
      </c>
      <c r="B304" s="2" t="n">
        <v>0.162162162162163</v>
      </c>
    </row>
    <row r="305" customFormat="false" ht="15" hidden="false" customHeight="false" outlineLevel="0" collapsed="false">
      <c r="A305" s="2" t="n">
        <v>36.2978896392219</v>
      </c>
      <c r="B305" s="2" t="n">
        <v>0.191268191268192</v>
      </c>
    </row>
    <row r="306" customFormat="false" ht="15" hidden="false" customHeight="false" outlineLevel="0" collapsed="false">
      <c r="A306" s="2" t="n">
        <v>36.4050420174098</v>
      </c>
      <c r="B306" s="2" t="n">
        <v>0.214137214137215</v>
      </c>
    </row>
    <row r="307" customFormat="false" ht="15" hidden="false" customHeight="false" outlineLevel="0" collapsed="false">
      <c r="A307" s="2" t="n">
        <v>36.5121943955977</v>
      </c>
      <c r="B307" s="2" t="n">
        <v>0.334719334719335</v>
      </c>
    </row>
    <row r="308" customFormat="false" ht="15" hidden="false" customHeight="false" outlineLevel="0" collapsed="false">
      <c r="A308" s="2" t="n">
        <v>36.6193467737856</v>
      </c>
      <c r="B308" s="2" t="n">
        <v>0.467775467775468</v>
      </c>
    </row>
    <row r="309" customFormat="false" ht="15" hidden="false" customHeight="false" outlineLevel="0" collapsed="false">
      <c r="A309" s="2" t="n">
        <v>36.7264991519735</v>
      </c>
      <c r="B309" s="2" t="n">
        <v>0.465696465696466</v>
      </c>
    </row>
    <row r="310" customFormat="false" ht="15" hidden="false" customHeight="false" outlineLevel="0" collapsed="false">
      <c r="A310" s="2" t="n">
        <v>36.8336515301614</v>
      </c>
      <c r="B310" s="2" t="n">
        <v>0.284823284823285</v>
      </c>
    </row>
    <row r="311" customFormat="false" ht="15" hidden="false" customHeight="false" outlineLevel="0" collapsed="false">
      <c r="A311" s="2" t="n">
        <v>36.9408039083493</v>
      </c>
      <c r="B311" s="2" t="n">
        <v>0.224532224532225</v>
      </c>
    </row>
    <row r="312" customFormat="false" ht="15" hidden="false" customHeight="false" outlineLevel="0" collapsed="false">
      <c r="A312" s="2" t="n">
        <v>37.0479562865372</v>
      </c>
      <c r="B312" s="2" t="n">
        <v>0.176715176715177</v>
      </c>
    </row>
    <row r="313" customFormat="false" ht="15" hidden="false" customHeight="false" outlineLevel="0" collapsed="false">
      <c r="A313" s="2" t="n">
        <v>37.1551086647251</v>
      </c>
      <c r="B313" s="2" t="n">
        <v>0.162162162162163</v>
      </c>
    </row>
    <row r="314" customFormat="false" ht="15" hidden="false" customHeight="false" outlineLevel="0" collapsed="false">
      <c r="A314" s="2" t="n">
        <v>37.262261042913</v>
      </c>
      <c r="B314" s="2" t="n">
        <v>0.162162162162163</v>
      </c>
    </row>
    <row r="315" customFormat="false" ht="15" hidden="false" customHeight="false" outlineLevel="0" collapsed="false">
      <c r="A315" s="2" t="n">
        <v>37.3694134211009</v>
      </c>
      <c r="B315" s="2" t="n">
        <v>0.156705698225417</v>
      </c>
    </row>
    <row r="316" customFormat="false" ht="15" hidden="false" customHeight="false" outlineLevel="0" collapsed="false">
      <c r="A316" s="2" t="n">
        <v>37.4765657992888</v>
      </c>
      <c r="B316" s="2" t="n">
        <v>0.142892106836504</v>
      </c>
    </row>
    <row r="317" customFormat="false" ht="15" hidden="false" customHeight="false" outlineLevel="0" collapsed="false">
      <c r="A317" s="2" t="n">
        <v>37.5837181774767</v>
      </c>
      <c r="B317" s="2" t="n">
        <v>0.134420438287842</v>
      </c>
    </row>
    <row r="318" customFormat="false" ht="15" hidden="false" customHeight="false" outlineLevel="0" collapsed="false">
      <c r="A318" s="2" t="n">
        <v>37.6908705556646</v>
      </c>
      <c r="B318" s="2" t="n">
        <v>0.13008380977131</v>
      </c>
    </row>
    <row r="319" customFormat="false" ht="15" hidden="false" customHeight="false" outlineLevel="0" collapsed="false">
      <c r="A319" s="2" t="n">
        <v>37.7980229338525</v>
      </c>
      <c r="B319" s="2" t="n">
        <v>0.126590733814211</v>
      </c>
    </row>
    <row r="320" customFormat="false" ht="15" hidden="false" customHeight="false" outlineLevel="0" collapsed="false">
      <c r="A320" s="2" t="n">
        <v>37.9051753120404</v>
      </c>
      <c r="B320" s="2" t="n">
        <v>0.124711924259777</v>
      </c>
    </row>
    <row r="321" customFormat="false" ht="15" hidden="false" customHeight="false" outlineLevel="0" collapsed="false">
      <c r="A321" s="2" t="n">
        <v>38.0123276902283</v>
      </c>
      <c r="B321" s="2" t="n">
        <v>0.123828151645556</v>
      </c>
    </row>
    <row r="322" customFormat="false" ht="15" hidden="false" customHeight="false" outlineLevel="0" collapsed="false">
      <c r="A322" s="2" t="n">
        <v>38.1194800684162</v>
      </c>
      <c r="B322" s="2" t="n">
        <v>0.123694472806899</v>
      </c>
    </row>
    <row r="323" customFormat="false" ht="15" hidden="false" customHeight="false" outlineLevel="0" collapsed="false">
      <c r="A323" s="2" t="n">
        <v>38.2266324466041</v>
      </c>
      <c r="B323" s="2" t="n">
        <v>0.123113704316193</v>
      </c>
    </row>
    <row r="324" customFormat="false" ht="15" hidden="false" customHeight="false" outlineLevel="0" collapsed="false">
      <c r="A324" s="2" t="n">
        <v>38.333784824792</v>
      </c>
      <c r="B324" s="2" t="n">
        <v>0.121941468095315</v>
      </c>
    </row>
    <row r="325" customFormat="false" ht="15" hidden="false" customHeight="false" outlineLevel="0" collapsed="false">
      <c r="A325" s="2" t="n">
        <v>38.44093720298</v>
      </c>
      <c r="B325" s="2" t="n">
        <v>0.11925580346633</v>
      </c>
    </row>
    <row r="326" customFormat="false" ht="15" hidden="false" customHeight="false" outlineLevel="0" collapsed="false">
      <c r="A326" s="2" t="n">
        <v>38.5480895811679</v>
      </c>
      <c r="B326" s="2" t="n">
        <v>0.118153932107421</v>
      </c>
    </row>
    <row r="327" customFormat="false" ht="15" hidden="false" customHeight="false" outlineLevel="0" collapsed="false">
      <c r="A327" s="2" t="n">
        <v>38.6552419593558</v>
      </c>
      <c r="B327" s="2" t="n">
        <v>0.118153932107421</v>
      </c>
    </row>
    <row r="328" customFormat="false" ht="15" hidden="false" customHeight="false" outlineLevel="0" collapsed="false">
      <c r="A328" s="2" t="n">
        <v>38.7623943375437</v>
      </c>
      <c r="B328" s="2" t="n">
        <v>0.118153932107421</v>
      </c>
    </row>
    <row r="329" customFormat="false" ht="15" hidden="false" customHeight="false" outlineLevel="0" collapsed="false">
      <c r="A329" s="2" t="n">
        <v>38.8695467157316</v>
      </c>
      <c r="B329" s="2" t="n">
        <v>0.118153932107421</v>
      </c>
    </row>
    <row r="330" customFormat="false" ht="15" hidden="false" customHeight="false" outlineLevel="0" collapsed="false">
      <c r="A330" s="2" t="n">
        <v>38.9766990939195</v>
      </c>
      <c r="B330" s="2" t="n">
        <v>0.118153932107421</v>
      </c>
    </row>
    <row r="331" customFormat="false" ht="15" hidden="false" customHeight="false" outlineLevel="0" collapsed="false">
      <c r="A331" s="2" t="n">
        <v>39.0838514721074</v>
      </c>
      <c r="B331" s="2" t="n">
        <v>0.118371518371519</v>
      </c>
    </row>
    <row r="332" customFormat="false" ht="15" hidden="false" customHeight="false" outlineLevel="0" collapsed="false">
      <c r="A332" s="2" t="n">
        <v>39.1910038502953</v>
      </c>
      <c r="B332" s="2" t="n">
        <v>0.11864756529769</v>
      </c>
    </row>
    <row r="333" customFormat="false" ht="15" hidden="false" customHeight="false" outlineLevel="0" collapsed="false">
      <c r="A333" s="2" t="n">
        <v>39.2981562284832</v>
      </c>
      <c r="B333" s="2" t="n">
        <v>0.11864756529769</v>
      </c>
    </row>
    <row r="334" customFormat="false" ht="15" hidden="false" customHeight="false" outlineLevel="0" collapsed="false">
      <c r="A334" s="2" t="n">
        <v>39.4053086066711</v>
      </c>
      <c r="B334" s="2" t="n">
        <v>0.11864756529769</v>
      </c>
    </row>
    <row r="335" customFormat="false" ht="15" hidden="false" customHeight="false" outlineLevel="0" collapsed="false">
      <c r="A335" s="2" t="n">
        <v>39.512460984859</v>
      </c>
      <c r="B335" s="2" t="n">
        <v>0.11864756529769</v>
      </c>
    </row>
    <row r="336" customFormat="false" ht="15" hidden="false" customHeight="false" outlineLevel="0" collapsed="false">
      <c r="A336" s="2" t="n">
        <v>39.6196133630469</v>
      </c>
      <c r="B336" s="2" t="n">
        <v>0.11864756529769</v>
      </c>
    </row>
    <row r="337" customFormat="false" ht="15" hidden="false" customHeight="false" outlineLevel="0" collapsed="false">
      <c r="A337" s="2" t="n">
        <v>39.7267657412348</v>
      </c>
      <c r="B337" s="2" t="n">
        <v>0.116772538214313</v>
      </c>
    </row>
    <row r="338" customFormat="false" ht="15" hidden="false" customHeight="false" outlineLevel="0" collapsed="false">
      <c r="A338" s="2" t="n">
        <v>39.8339181194227</v>
      </c>
      <c r="B338" s="2" t="n">
        <v>0.116368676368677</v>
      </c>
    </row>
    <row r="339" customFormat="false" ht="15" hidden="false" customHeight="false" outlineLevel="0" collapsed="false">
      <c r="A339" s="2" t="n">
        <v>39.9410704976106</v>
      </c>
      <c r="B339" s="2" t="n">
        <v>0.116325405587641</v>
      </c>
    </row>
    <row r="340" customFormat="false" ht="15" hidden="false" customHeight="false" outlineLevel="0" collapsed="false">
      <c r="A340" s="2" t="n">
        <v>40.0482228757985</v>
      </c>
      <c r="B340" s="2" t="n">
        <v>0.116149091485415</v>
      </c>
    </row>
    <row r="341" customFormat="false" ht="15" hidden="false" customHeight="false" outlineLevel="0" collapsed="false">
      <c r="A341" s="2" t="n">
        <v>40.1553752539864</v>
      </c>
      <c r="B341" s="2" t="n">
        <v>0.116149091485415</v>
      </c>
    </row>
    <row r="342" customFormat="false" ht="15" hidden="false" customHeight="false" outlineLevel="0" collapsed="false">
      <c r="A342" s="2" t="n">
        <v>40.2625276321743</v>
      </c>
      <c r="B342" s="2" t="n">
        <v>0.116149091485415</v>
      </c>
    </row>
    <row r="343" customFormat="false" ht="15" hidden="false" customHeight="false" outlineLevel="0" collapsed="false">
      <c r="A343" s="2" t="n">
        <v>40.3696800103622</v>
      </c>
      <c r="B343" s="2" t="n">
        <v>0.116368676368677</v>
      </c>
    </row>
    <row r="344" customFormat="false" ht="15" hidden="false" customHeight="false" outlineLevel="0" collapsed="false">
      <c r="A344" s="2" t="n">
        <v>40.4768323885501</v>
      </c>
      <c r="B344" s="2" t="n">
        <v>0.116772538214313</v>
      </c>
    </row>
    <row r="345" customFormat="false" ht="15" hidden="false" customHeight="false" outlineLevel="0" collapsed="false">
      <c r="A345" s="2" t="n">
        <v>40.583984766738</v>
      </c>
      <c r="B345" s="2" t="n">
        <v>0.116893402607689</v>
      </c>
    </row>
    <row r="346" customFormat="false" ht="15" hidden="false" customHeight="false" outlineLevel="0" collapsed="false">
      <c r="A346" s="2" t="n">
        <v>40.6911371449259</v>
      </c>
      <c r="B346" s="2" t="n">
        <v>0.117219457130342</v>
      </c>
    </row>
    <row r="347" customFormat="false" ht="15" hidden="false" customHeight="false" outlineLevel="0" collapsed="false">
      <c r="A347" s="2" t="n">
        <v>40.7982895231138</v>
      </c>
      <c r="B347" s="2" t="n">
        <v>0.117662381914164</v>
      </c>
    </row>
    <row r="348" customFormat="false" ht="15" hidden="false" customHeight="false" outlineLevel="0" collapsed="false">
      <c r="A348" s="2" t="n">
        <v>40.9054419013017</v>
      </c>
      <c r="B348" s="2" t="n">
        <v>0.117989008686684</v>
      </c>
    </row>
    <row r="349" customFormat="false" ht="15" hidden="false" customHeight="false" outlineLevel="0" collapsed="false">
      <c r="A349" s="2" t="n">
        <v>41.0125942794896</v>
      </c>
      <c r="B349" s="2" t="n">
        <v>0.118328391166394</v>
      </c>
    </row>
    <row r="350" customFormat="false" ht="15" hidden="false" customHeight="false" outlineLevel="0" collapsed="false">
      <c r="A350" s="2" t="n">
        <v>41.1197466576775</v>
      </c>
      <c r="B350" s="2" t="n">
        <v>0.118649179780567</v>
      </c>
    </row>
    <row r="351" customFormat="false" ht="15" hidden="false" customHeight="false" outlineLevel="0" collapsed="false">
      <c r="A351" s="2" t="n">
        <v>41.2268990358654</v>
      </c>
      <c r="B351" s="2" t="n">
        <v>0.120686864198315</v>
      </c>
    </row>
    <row r="352" customFormat="false" ht="15" hidden="false" customHeight="false" outlineLevel="0" collapsed="false">
      <c r="A352" s="2" t="n">
        <v>41.3340514140533</v>
      </c>
      <c r="B352" s="2" t="n">
        <v>0.122471993197028</v>
      </c>
    </row>
    <row r="353" customFormat="false" ht="15" hidden="false" customHeight="false" outlineLevel="0" collapsed="false">
      <c r="A353" s="2" t="n">
        <v>41.4412037922412</v>
      </c>
      <c r="B353" s="2" t="n">
        <v>0.123492422841664</v>
      </c>
    </row>
    <row r="354" customFormat="false" ht="15" hidden="false" customHeight="false" outlineLevel="0" collapsed="false">
      <c r="A354" s="2" t="n">
        <v>41.5483561704291</v>
      </c>
      <c r="B354" s="2" t="n">
        <v>0.124805200587738</v>
      </c>
    </row>
    <row r="355" customFormat="false" ht="15" hidden="false" customHeight="false" outlineLevel="0" collapsed="false">
      <c r="A355" s="2" t="n">
        <v>41.6555085486171</v>
      </c>
      <c r="B355" s="2" t="n">
        <v>0.127048139096332</v>
      </c>
    </row>
    <row r="356" customFormat="false" ht="15" hidden="false" customHeight="false" outlineLevel="0" collapsed="false">
      <c r="A356" s="2" t="n">
        <v>41.762660926805</v>
      </c>
      <c r="B356" s="2" t="n">
        <v>0.131196714135103</v>
      </c>
    </row>
    <row r="357" customFormat="false" ht="15" hidden="false" customHeight="false" outlineLevel="0" collapsed="false">
      <c r="A357" s="2" t="n">
        <v>41.8698133049929</v>
      </c>
      <c r="B357" s="2" t="n">
        <v>0.137438076302706</v>
      </c>
    </row>
    <row r="358" customFormat="false" ht="15" hidden="false" customHeight="false" outlineLevel="0" collapsed="false">
      <c r="A358" s="2" t="n">
        <v>41.9769656831808</v>
      </c>
      <c r="B358" s="2" t="n">
        <v>0.147609147609148</v>
      </c>
    </row>
    <row r="359" customFormat="false" ht="15" hidden="false" customHeight="false" outlineLevel="0" collapsed="false">
      <c r="A359" s="2" t="n">
        <v>42.0841180613687</v>
      </c>
      <c r="B359" s="2" t="n">
        <v>0.14845380948246</v>
      </c>
    </row>
    <row r="360" customFormat="false" ht="15" hidden="false" customHeight="false" outlineLevel="0" collapsed="false">
      <c r="A360" s="2" t="n">
        <v>42.1912704395566</v>
      </c>
      <c r="B360" s="2" t="n">
        <v>0.147609147609148</v>
      </c>
    </row>
    <row r="361" customFormat="false" ht="15" hidden="false" customHeight="false" outlineLevel="0" collapsed="false">
      <c r="A361" s="2" t="n">
        <v>42.2984228177445</v>
      </c>
      <c r="B361" s="2" t="n">
        <v>0.178794178794179</v>
      </c>
    </row>
    <row r="362" customFormat="false" ht="15" hidden="false" customHeight="false" outlineLevel="0" collapsed="false">
      <c r="A362" s="2" t="n">
        <v>42.4055751959324</v>
      </c>
      <c r="B362" s="2" t="n">
        <v>0.195426195426196</v>
      </c>
    </row>
    <row r="363" customFormat="false" ht="15" hidden="false" customHeight="false" outlineLevel="0" collapsed="false">
      <c r="A363" s="2" t="n">
        <v>42.5127275741203</v>
      </c>
      <c r="B363" s="2" t="n">
        <v>0.264033264033265</v>
      </c>
    </row>
    <row r="364" customFormat="false" ht="15" hidden="false" customHeight="false" outlineLevel="0" collapsed="false">
      <c r="A364" s="2" t="n">
        <v>42.6198799523082</v>
      </c>
      <c r="B364" s="2" t="n">
        <v>0.241164241164242</v>
      </c>
    </row>
    <row r="365" customFormat="false" ht="15" hidden="false" customHeight="false" outlineLevel="0" collapsed="false">
      <c r="A365" s="2" t="n">
        <v>42.7270323304961</v>
      </c>
      <c r="B365" s="2" t="n">
        <v>0.178794178794179</v>
      </c>
    </row>
    <row r="366" customFormat="false" ht="15" hidden="false" customHeight="false" outlineLevel="0" collapsed="false">
      <c r="A366" s="2" t="n">
        <v>42.834184708684</v>
      </c>
      <c r="B366" s="2" t="n">
        <v>0.155925155925156</v>
      </c>
    </row>
    <row r="367" customFormat="false" ht="15" hidden="false" customHeight="false" outlineLevel="0" collapsed="false">
      <c r="A367" s="2" t="n">
        <v>42.9413370868719</v>
      </c>
      <c r="B367" s="2" t="n">
        <v>0.13929313929314</v>
      </c>
    </row>
    <row r="368" customFormat="false" ht="15" hidden="false" customHeight="false" outlineLevel="0" collapsed="false">
      <c r="A368" s="2" t="n">
        <v>43.0484894650598</v>
      </c>
      <c r="B368" s="2" t="n">
        <v>0.140937459799736</v>
      </c>
    </row>
    <row r="369" customFormat="false" ht="15" hidden="false" customHeight="false" outlineLevel="0" collapsed="false">
      <c r="A369" s="2" t="n">
        <v>43.1556418432477</v>
      </c>
      <c r="B369" s="2" t="n">
        <v>0.13929313929314</v>
      </c>
    </row>
    <row r="370" customFormat="false" ht="15" hidden="false" customHeight="false" outlineLevel="0" collapsed="false">
      <c r="A370" s="2" t="n">
        <v>43.2627942214356</v>
      </c>
      <c r="B370" s="2" t="n">
        <v>0.134899633072593</v>
      </c>
    </row>
    <row r="371" customFormat="false" ht="15" hidden="false" customHeight="false" outlineLevel="0" collapsed="false">
      <c r="A371" s="2" t="n">
        <v>43.3699465996235</v>
      </c>
      <c r="B371" s="2" t="n">
        <v>0.129880655048441</v>
      </c>
    </row>
    <row r="372" customFormat="false" ht="15" hidden="false" customHeight="false" outlineLevel="0" collapsed="false">
      <c r="A372" s="2" t="n">
        <v>43.4770989778114</v>
      </c>
      <c r="B372" s="2" t="n">
        <v>0.126594173714593</v>
      </c>
    </row>
    <row r="373" customFormat="false" ht="15" hidden="false" customHeight="false" outlineLevel="0" collapsed="false">
      <c r="A373" s="2" t="n">
        <v>43.5842513559993</v>
      </c>
      <c r="B373" s="2" t="n">
        <v>0.125029345634701</v>
      </c>
    </row>
    <row r="374" customFormat="false" ht="15" hidden="false" customHeight="false" outlineLevel="0" collapsed="false">
      <c r="A374" s="2" t="n">
        <v>43.6914037341872</v>
      </c>
      <c r="B374" s="2" t="n">
        <v>0.12360402085533</v>
      </c>
    </row>
    <row r="375" customFormat="false" ht="15" hidden="false" customHeight="false" outlineLevel="0" collapsed="false">
      <c r="A375" s="2" t="n">
        <v>43.7985561123751</v>
      </c>
      <c r="B375" s="2" t="n">
        <v>0.122299696145851</v>
      </c>
    </row>
    <row r="376" customFormat="false" ht="15" hidden="false" customHeight="false" outlineLevel="0" collapsed="false">
      <c r="A376" s="2" t="n">
        <v>43.905708490563</v>
      </c>
      <c r="B376" s="2" t="n">
        <v>0.121056278951016</v>
      </c>
    </row>
    <row r="377" customFormat="false" ht="15" hidden="false" customHeight="false" outlineLevel="0" collapsed="false">
      <c r="A377" s="2" t="n">
        <v>44.0128608687509</v>
      </c>
      <c r="B377" s="2" t="n">
        <v>0.120037330986237</v>
      </c>
    </row>
    <row r="378" customFormat="false" ht="15" hidden="false" customHeight="false" outlineLevel="0" collapsed="false">
      <c r="A378" s="2" t="n">
        <v>44.1200132469388</v>
      </c>
      <c r="B378" s="2" t="n">
        <v>0.119537186610358</v>
      </c>
    </row>
    <row r="379" customFormat="false" ht="15" hidden="false" customHeight="false" outlineLevel="0" collapsed="false">
      <c r="A379" s="2" t="n">
        <v>44.2271656251267</v>
      </c>
      <c r="B379" s="2" t="n">
        <v>0.119002573162166</v>
      </c>
    </row>
    <row r="380" customFormat="false" ht="15" hidden="false" customHeight="false" outlineLevel="0" collapsed="false">
      <c r="A380" s="2" t="n">
        <v>44.3343180033146</v>
      </c>
      <c r="B380" s="2" t="n">
        <v>0.118697117962365</v>
      </c>
    </row>
    <row r="381" customFormat="false" ht="15" hidden="false" customHeight="false" outlineLevel="0" collapsed="false">
      <c r="A381" s="2" t="n">
        <v>44.4414703815025</v>
      </c>
      <c r="B381" s="2" t="n">
        <v>0.118376681887075</v>
      </c>
    </row>
    <row r="382" customFormat="false" ht="15" hidden="false" customHeight="false" outlineLevel="0" collapsed="false">
      <c r="A382" s="2" t="n">
        <v>44.5486227596904</v>
      </c>
      <c r="B382" s="2" t="n">
        <v>0.118165324195475</v>
      </c>
    </row>
    <row r="383" customFormat="false" ht="15" hidden="false" customHeight="false" outlineLevel="0" collapsed="false">
      <c r="A383" s="2" t="n">
        <v>44.6557751378783</v>
      </c>
      <c r="B383" s="2" t="n">
        <v>0.118072694715031</v>
      </c>
    </row>
    <row r="384" customFormat="false" ht="15" hidden="false" customHeight="false" outlineLevel="0" collapsed="false">
      <c r="A384" s="2" t="n">
        <v>44.7629275160663</v>
      </c>
      <c r="B384" s="2" t="n">
        <v>0.118061471034445</v>
      </c>
    </row>
    <row r="385" customFormat="false" ht="15" hidden="false" customHeight="false" outlineLevel="0" collapsed="false">
      <c r="A385" s="2" t="n">
        <v>44.8700798942542</v>
      </c>
      <c r="B385" s="2" t="n">
        <v>0.118061471034445</v>
      </c>
    </row>
    <row r="386" customFormat="false" ht="15" hidden="false" customHeight="false" outlineLevel="0" collapsed="false">
      <c r="A386" s="2" t="n">
        <v>44.9772322724421</v>
      </c>
      <c r="B386" s="2" t="n">
        <v>0.117790419097981</v>
      </c>
    </row>
    <row r="387" customFormat="false" ht="15" hidden="false" customHeight="false" outlineLevel="0" collapsed="false">
      <c r="A387" s="2" t="n">
        <v>45.08438465063</v>
      </c>
      <c r="B387" s="2" t="n">
        <v>0.117353786065443</v>
      </c>
    </row>
    <row r="388" customFormat="false" ht="15" hidden="false" customHeight="false" outlineLevel="0" collapsed="false">
      <c r="A388" s="2" t="n">
        <v>45.1915370288179</v>
      </c>
      <c r="B388" s="2" t="n">
        <v>0.116366251555119</v>
      </c>
    </row>
    <row r="389" customFormat="false" ht="15" hidden="false" customHeight="false" outlineLevel="0" collapsed="false">
      <c r="A389" s="2" t="n">
        <v>45.2986894070058</v>
      </c>
      <c r="B389" s="2" t="n">
        <v>0.116326246140797</v>
      </c>
    </row>
    <row r="390" customFormat="false" ht="15" hidden="false" customHeight="false" outlineLevel="0" collapsed="false">
      <c r="A390" s="2" t="n">
        <v>45.4058417851937</v>
      </c>
      <c r="B390" s="2" t="n">
        <v>0.116326246140797</v>
      </c>
    </row>
    <row r="391" customFormat="false" ht="15" hidden="false" customHeight="false" outlineLevel="0" collapsed="false">
      <c r="A391" s="2" t="n">
        <v>45.5129941633816</v>
      </c>
      <c r="B391" s="2" t="n">
        <v>0.116326246140797</v>
      </c>
    </row>
    <row r="392" customFormat="false" ht="15" hidden="false" customHeight="false" outlineLevel="0" collapsed="false">
      <c r="A392" s="2" t="n">
        <v>45.6201465415695</v>
      </c>
      <c r="B392" s="2" t="n">
        <v>0.116276036004697</v>
      </c>
    </row>
    <row r="393" customFormat="false" ht="15" hidden="false" customHeight="false" outlineLevel="0" collapsed="false">
      <c r="A393" s="2" t="n">
        <v>45.7272989197574</v>
      </c>
      <c r="B393" s="2" t="n">
        <v>0.115774976534471</v>
      </c>
    </row>
    <row r="394" customFormat="false" ht="15" hidden="false" customHeight="false" outlineLevel="0" collapsed="false">
      <c r="A394" s="2" t="n">
        <v>45.8344512979453</v>
      </c>
      <c r="B394" s="2" t="n">
        <v>0.11547494239802</v>
      </c>
    </row>
    <row r="395" customFormat="false" ht="15" hidden="false" customHeight="false" outlineLevel="0" collapsed="false">
      <c r="A395" s="2" t="n">
        <v>45.9416036761332</v>
      </c>
      <c r="B395" s="2" t="n">
        <v>0.115310632204953</v>
      </c>
    </row>
    <row r="396" customFormat="false" ht="15" hidden="false" customHeight="false" outlineLevel="0" collapsed="false">
      <c r="A396" s="2" t="n">
        <v>46.0487560543211</v>
      </c>
      <c r="B396" s="2" t="n">
        <v>0.115310632204953</v>
      </c>
    </row>
    <row r="397" customFormat="false" ht="15" hidden="false" customHeight="false" outlineLevel="0" collapsed="false">
      <c r="A397" s="2" t="n">
        <v>46.155908432509</v>
      </c>
      <c r="B397" s="2" t="n">
        <v>0.115310632204953</v>
      </c>
    </row>
    <row r="398" customFormat="false" ht="15" hidden="false" customHeight="false" outlineLevel="0" collapsed="false">
      <c r="A398" s="2" t="n">
        <v>46.2630608106969</v>
      </c>
      <c r="B398" s="2" t="n">
        <v>0.115310632204953</v>
      </c>
    </row>
    <row r="399" customFormat="false" ht="15" hidden="false" customHeight="false" outlineLevel="0" collapsed="false">
      <c r="A399" s="2" t="n">
        <v>46.3702131888848</v>
      </c>
      <c r="B399" s="2" t="n">
        <v>0.11547494239802</v>
      </c>
    </row>
    <row r="400" customFormat="false" ht="15" hidden="false" customHeight="false" outlineLevel="0" collapsed="false">
      <c r="A400" s="2" t="n">
        <v>46.4773655670727</v>
      </c>
      <c r="B400" s="2" t="n">
        <v>0.115483573781805</v>
      </c>
    </row>
    <row r="401" customFormat="false" ht="15" hidden="false" customHeight="false" outlineLevel="0" collapsed="false">
      <c r="A401" s="2" t="n">
        <v>46.5845179452606</v>
      </c>
      <c r="B401" s="2" t="n">
        <v>0.116786295519328</v>
      </c>
    </row>
    <row r="402" customFormat="false" ht="15" hidden="false" customHeight="false" outlineLevel="0" collapsed="false">
      <c r="A402" s="2" t="n">
        <v>46.6916703234485</v>
      </c>
      <c r="B402" s="2" t="n">
        <v>0.118139877901626</v>
      </c>
    </row>
    <row r="403" customFormat="false" ht="15" hidden="false" customHeight="false" outlineLevel="0" collapsed="false">
      <c r="A403" s="2" t="n">
        <v>46.7988227016364</v>
      </c>
      <c r="B403" s="2" t="n">
        <v>0.118139877901626</v>
      </c>
    </row>
    <row r="404" customFormat="false" ht="15" hidden="false" customHeight="false" outlineLevel="0" collapsed="false">
      <c r="A404" s="2" t="n">
        <v>46.9059750798243</v>
      </c>
      <c r="B404" s="2" t="n">
        <v>0.118139877901626</v>
      </c>
    </row>
    <row r="405" customFormat="false" ht="15" hidden="false" customHeight="false" outlineLevel="0" collapsed="false">
      <c r="A405" s="2" t="n">
        <v>47.0131274580122</v>
      </c>
      <c r="B405" s="2" t="n">
        <v>0.118360665871979</v>
      </c>
    </row>
    <row r="406" customFormat="false" ht="15" hidden="false" customHeight="false" outlineLevel="0" collapsed="false">
      <c r="A406" s="2" t="n">
        <v>47.1202798362001</v>
      </c>
      <c r="B406" s="2" t="n">
        <v>0.118391972401569</v>
      </c>
    </row>
    <row r="407" customFormat="false" ht="15" hidden="false" customHeight="false" outlineLevel="0" collapsed="false">
      <c r="A407" s="2" t="n">
        <v>47.227432214388</v>
      </c>
      <c r="B407" s="2" t="n">
        <v>0.118391972401569</v>
      </c>
    </row>
    <row r="408" customFormat="false" ht="15" hidden="false" customHeight="false" outlineLevel="0" collapsed="false">
      <c r="A408" s="2" t="n">
        <v>47.3345845925759</v>
      </c>
      <c r="B408" s="2" t="n">
        <v>0.118360665871979</v>
      </c>
    </row>
    <row r="409" customFormat="false" ht="15" hidden="false" customHeight="false" outlineLevel="0" collapsed="false">
      <c r="A409" s="2" t="n">
        <v>47.4417369707638</v>
      </c>
      <c r="B409" s="2" t="n">
        <v>0.117631144658172</v>
      </c>
    </row>
    <row r="410" customFormat="false" ht="15" hidden="false" customHeight="false" outlineLevel="0" collapsed="false">
      <c r="A410" s="2" t="n">
        <v>47.5488893489517</v>
      </c>
      <c r="B410" s="2" t="n">
        <v>0.117499265647414</v>
      </c>
    </row>
    <row r="411" customFormat="false" ht="15" hidden="false" customHeight="false" outlineLevel="0" collapsed="false">
      <c r="A411" s="2" t="n">
        <v>47.6560417271396</v>
      </c>
      <c r="B411" s="2" t="n">
        <v>0.117337532431873</v>
      </c>
    </row>
    <row r="412" customFormat="false" ht="15" hidden="false" customHeight="false" outlineLevel="0" collapsed="false">
      <c r="A412" s="2" t="n">
        <v>47.7631941053275</v>
      </c>
      <c r="B412" s="2" t="n">
        <v>0.116132976731322</v>
      </c>
    </row>
    <row r="413" customFormat="false" ht="15" hidden="false" customHeight="false" outlineLevel="0" collapsed="false">
      <c r="A413" s="2" t="n">
        <v>47.8703464835155</v>
      </c>
      <c r="B413" s="2" t="n">
        <v>0.115538069666511</v>
      </c>
    </row>
    <row r="414" customFormat="false" ht="15" hidden="false" customHeight="false" outlineLevel="0" collapsed="false">
      <c r="A414" s="2" t="n">
        <v>47.9774988617034</v>
      </c>
      <c r="B414" s="2" t="n">
        <v>0.11552422720306</v>
      </c>
    </row>
    <row r="415" customFormat="false" ht="15" hidden="false" customHeight="false" outlineLevel="0" collapsed="false">
      <c r="A415" s="2" t="n">
        <v>48.0846512398913</v>
      </c>
      <c r="B415" s="2" t="n">
        <v>0.11548436895889</v>
      </c>
    </row>
    <row r="416" customFormat="false" ht="15" hidden="false" customHeight="false" outlineLevel="0" collapsed="false">
      <c r="A416" s="2" t="n">
        <v>48.1918036180792</v>
      </c>
      <c r="B416" s="2" t="n">
        <v>0.11548436895889</v>
      </c>
    </row>
    <row r="417" customFormat="false" ht="15" hidden="false" customHeight="false" outlineLevel="0" collapsed="false">
      <c r="A417" s="2" t="n">
        <v>48.2989559962671</v>
      </c>
      <c r="B417" s="2" t="n">
        <v>0.11552422720306</v>
      </c>
    </row>
    <row r="418" customFormat="false" ht="15" hidden="false" customHeight="false" outlineLevel="0" collapsed="false">
      <c r="A418" s="2" t="n">
        <v>48.406108374455</v>
      </c>
      <c r="B418" s="2" t="n">
        <v>0.11552422720306</v>
      </c>
    </row>
    <row r="419" customFormat="false" ht="15" hidden="false" customHeight="false" outlineLevel="0" collapsed="false">
      <c r="A419" s="2" t="n">
        <v>48.5132607526429</v>
      </c>
      <c r="B419" s="2" t="n">
        <v>0.115513791363733</v>
      </c>
    </row>
    <row r="420" customFormat="false" ht="15" hidden="false" customHeight="false" outlineLevel="0" collapsed="false">
      <c r="A420" s="2" t="n">
        <v>48.6204131308308</v>
      </c>
      <c r="B420" s="2" t="n">
        <v>0.115513791363733</v>
      </c>
    </row>
    <row r="421" customFormat="false" ht="15" hidden="false" customHeight="false" outlineLevel="0" collapsed="false">
      <c r="A421" s="2" t="n">
        <v>48.7275655090187</v>
      </c>
      <c r="B421" s="2" t="n">
        <v>0.115513791363733</v>
      </c>
    </row>
    <row r="422" customFormat="false" ht="15" hidden="false" customHeight="false" outlineLevel="0" collapsed="false">
      <c r="A422" s="2" t="n">
        <v>48.8347178872066</v>
      </c>
      <c r="B422" s="2" t="n">
        <v>0.115693447041177</v>
      </c>
    </row>
    <row r="423" customFormat="false" ht="15" hidden="false" customHeight="false" outlineLevel="0" collapsed="false">
      <c r="A423" s="2" t="n">
        <v>48.9418702653945</v>
      </c>
      <c r="B423" s="2" t="n">
        <v>0.116493094595285</v>
      </c>
    </row>
    <row r="424" customFormat="false" ht="15" hidden="false" customHeight="false" outlineLevel="0" collapsed="false">
      <c r="A424" s="2" t="n">
        <v>49.0490226435824</v>
      </c>
      <c r="B424" s="2" t="n">
        <v>0.11668279410215</v>
      </c>
    </row>
    <row r="425" customFormat="false" ht="15" hidden="false" customHeight="false" outlineLevel="0" collapsed="false">
      <c r="A425" s="2" t="n">
        <v>49.1561750217703</v>
      </c>
      <c r="B425" s="2" t="n">
        <v>0.11668279410215</v>
      </c>
    </row>
    <row r="426" customFormat="false" ht="15" hidden="false" customHeight="false" outlineLevel="0" collapsed="false">
      <c r="A426" s="2" t="n">
        <v>49.2633273999582</v>
      </c>
      <c r="B426" s="2" t="n">
        <v>0.11668279410215</v>
      </c>
    </row>
    <row r="427" customFormat="false" ht="15" hidden="false" customHeight="false" outlineLevel="0" collapsed="false">
      <c r="A427" s="2" t="n">
        <v>49.3704797781461</v>
      </c>
      <c r="B427" s="2" t="n">
        <v>0.11668279410215</v>
      </c>
    </row>
    <row r="428" customFormat="false" ht="15" hidden="false" customHeight="false" outlineLevel="0" collapsed="false">
      <c r="A428" s="2" t="n">
        <v>49.477632156334</v>
      </c>
      <c r="B428" s="2" t="n">
        <v>0.11668279410215</v>
      </c>
    </row>
    <row r="429" customFormat="false" ht="15" hidden="false" customHeight="false" outlineLevel="0" collapsed="false">
      <c r="A429" s="2" t="n">
        <v>49.5847845345219</v>
      </c>
      <c r="B429" s="2" t="n">
        <v>0.11561341860255</v>
      </c>
    </row>
    <row r="430" customFormat="false" ht="15" hidden="false" customHeight="false" outlineLevel="0" collapsed="false">
      <c r="A430" s="2" t="n">
        <v>49.6919369127098</v>
      </c>
      <c r="B430" s="2" t="n">
        <v>0.115009396090478</v>
      </c>
    </row>
    <row r="431" customFormat="false" ht="15" hidden="false" customHeight="false" outlineLevel="0" collapsed="false">
      <c r="A431" s="2" t="n">
        <v>49.7990892908977</v>
      </c>
      <c r="B431" s="2" t="n">
        <v>0.115009396090478</v>
      </c>
    </row>
    <row r="432" customFormat="false" ht="15" hidden="false" customHeight="false" outlineLevel="0" collapsed="false">
      <c r="A432" s="2" t="n">
        <v>49.9062416690856</v>
      </c>
      <c r="B432" s="2" t="n">
        <v>0.115009396090478</v>
      </c>
    </row>
    <row r="433" customFormat="false" ht="15" hidden="false" customHeight="false" outlineLevel="0" collapsed="false">
      <c r="A433" s="2" t="n">
        <v>50.0133940472735</v>
      </c>
      <c r="B433" s="2" t="n">
        <v>0.115009396090478</v>
      </c>
    </row>
    <row r="434" customFormat="false" ht="15" hidden="false" customHeight="false" outlineLevel="0" collapsed="false">
      <c r="A434" s="2" t="n">
        <v>50.1205464254614</v>
      </c>
      <c r="B434" s="2" t="n">
        <v>0.115009396090478</v>
      </c>
    </row>
    <row r="435" customFormat="false" ht="15" hidden="false" customHeight="false" outlineLevel="0" collapsed="false">
      <c r="A435" s="2" t="n">
        <v>50.2276988036493</v>
      </c>
      <c r="B435" s="2" t="n">
        <v>0.1152093773453</v>
      </c>
    </row>
    <row r="436" customFormat="false" ht="15" hidden="false" customHeight="false" outlineLevel="0" collapsed="false">
      <c r="A436" s="2" t="n">
        <v>50.3348511818372</v>
      </c>
      <c r="B436" s="2" t="n">
        <v>0.115824404285943</v>
      </c>
    </row>
    <row r="437" customFormat="false" ht="15" hidden="false" customHeight="false" outlineLevel="0" collapsed="false">
      <c r="A437" s="2" t="n">
        <v>50.4420035600251</v>
      </c>
      <c r="B437" s="2" t="n">
        <v>0.115824404285943</v>
      </c>
    </row>
    <row r="438" customFormat="false" ht="15" hidden="false" customHeight="false" outlineLevel="0" collapsed="false">
      <c r="A438" s="2" t="n">
        <v>50.549155938213</v>
      </c>
      <c r="B438" s="2" t="n">
        <v>0.115824404285943</v>
      </c>
    </row>
    <row r="439" customFormat="false" ht="15" hidden="false" customHeight="false" outlineLevel="0" collapsed="false">
      <c r="A439" s="2" t="n">
        <v>50.6563083164009</v>
      </c>
      <c r="B439" s="2" t="n">
        <v>0.11596738348685</v>
      </c>
    </row>
    <row r="440" customFormat="false" ht="15" hidden="false" customHeight="false" outlineLevel="0" collapsed="false">
      <c r="A440" s="2" t="n">
        <v>50.7634606945888</v>
      </c>
      <c r="B440" s="2" t="n">
        <v>0.11596738348685</v>
      </c>
    </row>
    <row r="441" customFormat="false" ht="15" hidden="false" customHeight="false" outlineLevel="0" collapsed="false">
      <c r="A441" s="2" t="n">
        <v>50.8706130727767</v>
      </c>
      <c r="B441" s="2" t="n">
        <v>0.115824404285943</v>
      </c>
    </row>
    <row r="442" customFormat="false" ht="15" hidden="false" customHeight="false" outlineLevel="0" collapsed="false">
      <c r="A442" s="2" t="n">
        <v>50.9777654509647</v>
      </c>
      <c r="B442" s="2" t="n">
        <v>0.115824404285943</v>
      </c>
    </row>
    <row r="443" customFormat="false" ht="15" hidden="false" customHeight="false" outlineLevel="0" collapsed="false">
      <c r="A443" s="2" t="n">
        <v>51.0849178291526</v>
      </c>
      <c r="B443" s="2" t="n">
        <v>0.115824404285943</v>
      </c>
    </row>
    <row r="444" customFormat="false" ht="15" hidden="false" customHeight="false" outlineLevel="0" collapsed="false">
      <c r="A444" s="2" t="n">
        <v>51.1920702073405</v>
      </c>
      <c r="B444" s="2" t="n">
        <v>0.115824404285943</v>
      </c>
    </row>
    <row r="445" customFormat="false" ht="15" hidden="false" customHeight="false" outlineLevel="0" collapsed="false">
      <c r="A445" s="2" t="n">
        <v>51.2992225855284</v>
      </c>
      <c r="B445" s="2" t="n">
        <v>0.115831850419781</v>
      </c>
    </row>
    <row r="446" customFormat="false" ht="15" hidden="false" customHeight="false" outlineLevel="0" collapsed="false">
      <c r="A446" s="2" t="n">
        <v>51.4063749637163</v>
      </c>
      <c r="B446" s="2" t="n">
        <v>0.11596738348685</v>
      </c>
    </row>
    <row r="447" customFormat="false" ht="15" hidden="false" customHeight="false" outlineLevel="0" collapsed="false">
      <c r="A447" s="2" t="n">
        <v>51.5135273419042</v>
      </c>
      <c r="B447" s="2" t="n">
        <v>0.117119588588919</v>
      </c>
    </row>
    <row r="448" customFormat="false" ht="15" hidden="false" customHeight="false" outlineLevel="0" collapsed="false">
      <c r="A448" s="2" t="n">
        <v>51.6206797200921</v>
      </c>
      <c r="B448" s="2" t="n">
        <v>0.117499355167517</v>
      </c>
    </row>
    <row r="449" customFormat="false" ht="15" hidden="false" customHeight="false" outlineLevel="0" collapsed="false">
      <c r="A449" s="2" t="n">
        <v>51.72783209828</v>
      </c>
      <c r="B449" s="2" t="n">
        <v>0.117499355167517</v>
      </c>
    </row>
    <row r="450" customFormat="false" ht="15" hidden="false" customHeight="false" outlineLevel="0" collapsed="false">
      <c r="A450" s="2" t="n">
        <v>51.8349844764679</v>
      </c>
      <c r="B450" s="2" t="n">
        <v>0.117499355167517</v>
      </c>
    </row>
    <row r="451" customFormat="false" ht="15" hidden="false" customHeight="false" outlineLevel="0" collapsed="false">
      <c r="A451" s="2" t="n">
        <v>51.9421368546558</v>
      </c>
      <c r="B451" s="2" t="n">
        <v>0.117550479879248</v>
      </c>
    </row>
    <row r="452" customFormat="false" ht="15" hidden="false" customHeight="false" outlineLevel="0" collapsed="false">
      <c r="A452" s="2" t="n">
        <v>52.0492892328437</v>
      </c>
      <c r="B452" s="2" t="n">
        <v>0.117550479879248</v>
      </c>
    </row>
    <row r="453" customFormat="false" ht="15" hidden="false" customHeight="false" outlineLevel="0" collapsed="false">
      <c r="A453" s="2" t="n">
        <v>52.1564416110316</v>
      </c>
      <c r="B453" s="2" t="n">
        <v>0.117550479879248</v>
      </c>
    </row>
    <row r="454" customFormat="false" ht="15" hidden="false" customHeight="false" outlineLevel="0" collapsed="false">
      <c r="A454" s="2" t="n">
        <v>52.2635939892195</v>
      </c>
      <c r="B454" s="2" t="n">
        <v>0.117609048451656</v>
      </c>
    </row>
    <row r="455" customFormat="false" ht="15" hidden="false" customHeight="false" outlineLevel="0" collapsed="false">
      <c r="A455" s="2" t="n">
        <v>52.3707463674074</v>
      </c>
      <c r="B455" s="2" t="n">
        <v>0.117912316752417</v>
      </c>
    </row>
    <row r="456" customFormat="false" ht="15" hidden="false" customHeight="false" outlineLevel="0" collapsed="false">
      <c r="A456" s="2" t="n">
        <v>52.4778987455953</v>
      </c>
      <c r="B456" s="2" t="n">
        <v>0.121187491257097</v>
      </c>
    </row>
    <row r="457" customFormat="false" ht="15" hidden="false" customHeight="false" outlineLevel="0" collapsed="false">
      <c r="A457" s="2" t="n">
        <v>52.5850511237832</v>
      </c>
      <c r="B457" s="2" t="n">
        <v>0.12206372194924</v>
      </c>
    </row>
    <row r="458" customFormat="false" ht="15" hidden="false" customHeight="false" outlineLevel="0" collapsed="false">
      <c r="A458" s="2" t="n">
        <v>52.6922035019711</v>
      </c>
      <c r="B458" s="2" t="n">
        <v>0.12206372194924</v>
      </c>
    </row>
    <row r="459" customFormat="false" ht="15" hidden="false" customHeight="false" outlineLevel="0" collapsed="false">
      <c r="A459" s="2" t="n">
        <v>52.799355880159</v>
      </c>
      <c r="B459" s="2" t="n">
        <v>0.12206372194924</v>
      </c>
    </row>
    <row r="460" customFormat="false" ht="15" hidden="false" customHeight="false" outlineLevel="0" collapsed="false">
      <c r="A460" s="2" t="n">
        <v>52.9065082583469</v>
      </c>
      <c r="B460" s="2" t="n">
        <v>0.12206372194924</v>
      </c>
    </row>
    <row r="461" customFormat="false" ht="15" hidden="false" customHeight="false" outlineLevel="0" collapsed="false">
      <c r="A461" s="2" t="n">
        <v>53.0136606365348</v>
      </c>
      <c r="B461" s="2" t="n">
        <v>0.12206372194924</v>
      </c>
    </row>
    <row r="462" customFormat="false" ht="15" hidden="false" customHeight="false" outlineLevel="0" collapsed="false">
      <c r="A462" s="2" t="n">
        <v>53.1208130147227</v>
      </c>
      <c r="B462" s="2" t="n">
        <v>0.118803180658851</v>
      </c>
    </row>
    <row r="463" customFormat="false" ht="15" hidden="false" customHeight="false" outlineLevel="0" collapsed="false">
      <c r="A463" s="2" t="n">
        <v>53.2279653929106</v>
      </c>
      <c r="B463" s="2" t="n">
        <v>0.118803180658851</v>
      </c>
    </row>
    <row r="464" customFormat="false" ht="15" hidden="false" customHeight="false" outlineLevel="0" collapsed="false">
      <c r="A464" s="2" t="n">
        <v>53.3351177710985</v>
      </c>
      <c r="B464" s="2" t="n">
        <v>0.118803180658851</v>
      </c>
    </row>
    <row r="465" customFormat="false" ht="15" hidden="false" customHeight="false" outlineLevel="0" collapsed="false">
      <c r="A465" s="2" t="n">
        <v>53.4422701492864</v>
      </c>
      <c r="B465" s="2" t="n">
        <v>0.118803180658851</v>
      </c>
    </row>
    <row r="466" customFormat="false" ht="15" hidden="false" customHeight="false" outlineLevel="0" collapsed="false">
      <c r="A466" s="2" t="n">
        <v>53.5494225274743</v>
      </c>
      <c r="B466" s="2" t="n">
        <v>0.118803180658851</v>
      </c>
    </row>
    <row r="467" customFormat="false" ht="15" hidden="false" customHeight="false" outlineLevel="0" collapsed="false">
      <c r="A467" s="2" t="n">
        <v>53.6565749056622</v>
      </c>
      <c r="B467" s="2" t="n">
        <v>0.11863273843714</v>
      </c>
    </row>
    <row r="468" customFormat="false" ht="15" hidden="false" customHeight="false" outlineLevel="0" collapsed="false">
      <c r="A468" s="2" t="n">
        <v>53.7637272838501</v>
      </c>
      <c r="B468" s="2" t="n">
        <v>0.11863273843714</v>
      </c>
    </row>
    <row r="469" customFormat="false" ht="15" hidden="false" customHeight="false" outlineLevel="0" collapsed="false">
      <c r="A469" s="2" t="n">
        <v>53.870879662038</v>
      </c>
      <c r="B469" s="2" t="n">
        <v>0.11863273843714</v>
      </c>
    </row>
    <row r="470" customFormat="false" ht="15" hidden="false" customHeight="false" outlineLevel="0" collapsed="false">
      <c r="A470" s="2" t="n">
        <v>53.9780320402259</v>
      </c>
      <c r="B470" s="2" t="n">
        <v>0.11863273843714</v>
      </c>
    </row>
    <row r="471" customFormat="false" ht="15" hidden="false" customHeight="false" outlineLevel="0" collapsed="false">
      <c r="A471" s="2" t="n">
        <v>54.0851844184139</v>
      </c>
      <c r="B471" s="2" t="n">
        <v>0.118211691059374</v>
      </c>
    </row>
    <row r="472" customFormat="false" ht="15" hidden="false" customHeight="false" outlineLevel="0" collapsed="false">
      <c r="A472" s="2" t="n">
        <v>54.1923367966018</v>
      </c>
      <c r="B472" s="2" t="n">
        <v>0.117127135354666</v>
      </c>
    </row>
    <row r="473" customFormat="false" ht="15" hidden="false" customHeight="false" outlineLevel="0" collapsed="false">
      <c r="A473" s="2" t="n">
        <v>54.2994891747897</v>
      </c>
      <c r="B473" s="2" t="n">
        <v>0.11705328810592</v>
      </c>
    </row>
    <row r="474" customFormat="false" ht="15" hidden="false" customHeight="false" outlineLevel="0" collapsed="false">
      <c r="A474" s="2" t="n">
        <v>54.4066415529776</v>
      </c>
      <c r="B474" s="2" t="n">
        <v>0.11705328810592</v>
      </c>
    </row>
    <row r="475" customFormat="false" ht="15" hidden="false" customHeight="false" outlineLevel="0" collapsed="false">
      <c r="A475" s="2" t="n">
        <v>54.5137939311655</v>
      </c>
      <c r="B475" s="2" t="n">
        <v>0.11705328810592</v>
      </c>
    </row>
    <row r="476" customFormat="false" ht="15" hidden="false" customHeight="false" outlineLevel="0" collapsed="false">
      <c r="A476" s="2" t="n">
        <v>54.6209463093534</v>
      </c>
      <c r="B476" s="2" t="n">
        <v>0.11705328810592</v>
      </c>
    </row>
    <row r="477" customFormat="false" ht="15" hidden="false" customHeight="false" outlineLevel="0" collapsed="false">
      <c r="A477" s="2" t="n">
        <v>54.7280986875413</v>
      </c>
      <c r="B477" s="2" t="n">
        <v>0.11705328810592</v>
      </c>
    </row>
    <row r="478" customFormat="false" ht="15" hidden="false" customHeight="false" outlineLevel="0" collapsed="false">
      <c r="A478" s="2" t="n">
        <v>54.8352510657292</v>
      </c>
      <c r="B478" s="2" t="n">
        <v>0.118675471007078</v>
      </c>
    </row>
    <row r="479" customFormat="false" ht="15" hidden="false" customHeight="false" outlineLevel="0" collapsed="false">
      <c r="A479" s="2" t="n">
        <v>54.9424034439171</v>
      </c>
      <c r="B479" s="2" t="n">
        <v>0.118675471007078</v>
      </c>
    </row>
    <row r="480" customFormat="false" ht="15" hidden="false" customHeight="false" outlineLevel="0" collapsed="false">
      <c r="A480" s="2" t="n">
        <v>55.049555822105</v>
      </c>
      <c r="B480" s="2" t="n">
        <v>0.118675471007078</v>
      </c>
    </row>
    <row r="481" customFormat="false" ht="15" hidden="false" customHeight="false" outlineLevel="0" collapsed="false">
      <c r="A481" s="2" t="n">
        <v>55.1567082002929</v>
      </c>
      <c r="B481" s="2" t="n">
        <v>0.119135586003056</v>
      </c>
    </row>
    <row r="482" customFormat="false" ht="15" hidden="false" customHeight="false" outlineLevel="0" collapsed="false">
      <c r="A482" s="2" t="n">
        <v>55.2638605784808</v>
      </c>
      <c r="B482" s="2" t="n">
        <v>0.119135586003056</v>
      </c>
    </row>
    <row r="483" customFormat="false" ht="15" hidden="false" customHeight="false" outlineLevel="0" collapsed="false">
      <c r="A483" s="2" t="n">
        <v>55.3710129566687</v>
      </c>
      <c r="B483" s="2" t="n">
        <v>0.118675471007078</v>
      </c>
    </row>
    <row r="484" customFormat="false" ht="15" hidden="false" customHeight="false" outlineLevel="0" collapsed="false">
      <c r="A484" s="2" t="n">
        <v>55.4781653348566</v>
      </c>
      <c r="B484" s="2" t="n">
        <v>0.118462627529116</v>
      </c>
    </row>
    <row r="485" customFormat="false" ht="15" hidden="false" customHeight="false" outlineLevel="0" collapsed="false">
      <c r="A485" s="2" t="n">
        <v>55.5853177130445</v>
      </c>
      <c r="B485" s="2" t="n">
        <v>0.118213779281566</v>
      </c>
    </row>
    <row r="486" customFormat="false" ht="15" hidden="false" customHeight="false" outlineLevel="0" collapsed="false">
      <c r="A486" s="2" t="n">
        <v>55.6924700912324</v>
      </c>
      <c r="B486" s="2" t="n">
        <v>0.117992045453186</v>
      </c>
    </row>
    <row r="487" customFormat="false" ht="15" hidden="false" customHeight="false" outlineLevel="0" collapsed="false">
      <c r="A487" s="2" t="n">
        <v>55.7996224694203</v>
      </c>
      <c r="B487" s="2" t="n">
        <v>0.117967527398235</v>
      </c>
    </row>
    <row r="488" customFormat="false" ht="15" hidden="false" customHeight="false" outlineLevel="0" collapsed="false">
      <c r="A488" s="2" t="n">
        <v>55.9067748476082</v>
      </c>
      <c r="B488" s="2" t="n">
        <v>0.117771395997203</v>
      </c>
    </row>
    <row r="489" customFormat="false" ht="15" hidden="false" customHeight="false" outlineLevel="0" collapsed="false">
      <c r="A489" s="2" t="n">
        <v>56.0139272257961</v>
      </c>
      <c r="B489" s="2" t="n">
        <v>0.11760856197476</v>
      </c>
    </row>
    <row r="490" customFormat="false" ht="15" hidden="false" customHeight="false" outlineLevel="0" collapsed="false">
      <c r="A490" s="2" t="n">
        <v>56.121079603984</v>
      </c>
      <c r="B490" s="2" t="n">
        <v>0.115653168377246</v>
      </c>
    </row>
    <row r="491" customFormat="false" ht="15" hidden="false" customHeight="false" outlineLevel="0" collapsed="false">
      <c r="A491" s="2" t="n">
        <v>56.2282319821719</v>
      </c>
      <c r="B491" s="2" t="n">
        <v>0.115653168377246</v>
      </c>
    </row>
    <row r="492" customFormat="false" ht="15" hidden="false" customHeight="false" outlineLevel="0" collapsed="false">
      <c r="A492" s="2" t="n">
        <v>56.3353843603598</v>
      </c>
      <c r="B492" s="2" t="n">
        <v>0.115653168377246</v>
      </c>
    </row>
    <row r="493" customFormat="false" ht="15" hidden="false" customHeight="false" outlineLevel="0" collapsed="false">
      <c r="A493" s="2" t="n">
        <v>56.4425367385477</v>
      </c>
      <c r="B493" s="2" t="n">
        <v>0.115653168377246</v>
      </c>
    </row>
    <row r="494" customFormat="false" ht="15" hidden="false" customHeight="false" outlineLevel="0" collapsed="false">
      <c r="A494" s="2" t="n">
        <v>56.5496891167356</v>
      </c>
      <c r="B494" s="2" t="n">
        <v>0.115653168377246</v>
      </c>
    </row>
    <row r="495" customFormat="false" ht="15" hidden="false" customHeight="false" outlineLevel="0" collapsed="false">
      <c r="A495" s="2" t="n">
        <v>56.6568414949235</v>
      </c>
      <c r="B495" s="2" t="n">
        <v>0.117693319940512</v>
      </c>
    </row>
    <row r="496" customFormat="false" ht="15" hidden="false" customHeight="false" outlineLevel="0" collapsed="false">
      <c r="A496" s="2" t="n">
        <v>56.7639938731114</v>
      </c>
      <c r="B496" s="2" t="n">
        <v>0.1176942759783</v>
      </c>
    </row>
    <row r="497" customFormat="false" ht="15" hidden="false" customHeight="false" outlineLevel="0" collapsed="false">
      <c r="A497" s="2" t="n">
        <v>56.8711462512993</v>
      </c>
      <c r="B497" s="2" t="n">
        <v>0.117831621357715</v>
      </c>
    </row>
    <row r="498" customFormat="false" ht="15" hidden="false" customHeight="false" outlineLevel="0" collapsed="false">
      <c r="A498" s="2" t="n">
        <v>56.9782986294872</v>
      </c>
      <c r="B498" s="2" t="n">
        <v>0.118358139278642</v>
      </c>
    </row>
    <row r="499" customFormat="false" ht="15" hidden="false" customHeight="false" outlineLevel="0" collapsed="false">
      <c r="A499" s="2" t="n">
        <v>57.0854510076751</v>
      </c>
      <c r="B499" s="2" t="n">
        <v>0.118407030171737</v>
      </c>
    </row>
    <row r="500" customFormat="false" ht="15" hidden="false" customHeight="false" outlineLevel="0" collapsed="false">
      <c r="A500" s="2" t="n">
        <v>57.192603385863</v>
      </c>
      <c r="B500" s="2" t="n">
        <v>0.118448883666276</v>
      </c>
    </row>
    <row r="501" customFormat="false" ht="15" hidden="false" customHeight="false" outlineLevel="0" collapsed="false">
      <c r="A501" s="2" t="n">
        <v>57.299755764051</v>
      </c>
      <c r="B501" s="2" t="n">
        <v>0.118818960221298</v>
      </c>
    </row>
    <row r="502" customFormat="false" ht="15" hidden="false" customHeight="false" outlineLevel="0" collapsed="false">
      <c r="A502" s="2" t="n">
        <v>57.4069081422389</v>
      </c>
      <c r="B502" s="2" t="n">
        <v>0.118882711579341</v>
      </c>
    </row>
    <row r="503" customFormat="false" ht="15" hidden="false" customHeight="false" outlineLevel="0" collapsed="false">
      <c r="A503" s="2" t="n">
        <v>57.5140605204268</v>
      </c>
      <c r="B503" s="2" t="n">
        <v>0.118882711579341</v>
      </c>
    </row>
    <row r="504" customFormat="false" ht="15" hidden="false" customHeight="false" outlineLevel="0" collapsed="false">
      <c r="A504" s="2" t="n">
        <v>57.6212128986147</v>
      </c>
      <c r="B504" s="2" t="n">
        <v>0.118818960221298</v>
      </c>
    </row>
    <row r="505" customFormat="false" ht="15" hidden="false" customHeight="false" outlineLevel="0" collapsed="false">
      <c r="A505" s="2" t="n">
        <v>57.7283652768026</v>
      </c>
      <c r="B505" s="2" t="n">
        <v>0.118818960221298</v>
      </c>
    </row>
    <row r="506" customFormat="false" ht="15" hidden="false" customHeight="false" outlineLevel="0" collapsed="false">
      <c r="A506" s="2" t="n">
        <v>57.8355176549905</v>
      </c>
      <c r="B506" s="2" t="n">
        <v>0.118448883666276</v>
      </c>
    </row>
    <row r="507" customFormat="false" ht="15" hidden="false" customHeight="false" outlineLevel="0" collapsed="false">
      <c r="A507" s="2" t="n">
        <v>57.9426700331784</v>
      </c>
      <c r="B507" s="2" t="n">
        <v>0.118407030171737</v>
      </c>
    </row>
    <row r="508" customFormat="false" ht="15" hidden="false" customHeight="false" outlineLevel="0" collapsed="false">
      <c r="A508" s="2" t="n">
        <v>58.0498224113663</v>
      </c>
      <c r="B508" s="2" t="n">
        <v>0.118340413992588</v>
      </c>
    </row>
    <row r="509" customFormat="false" ht="15" hidden="false" customHeight="false" outlineLevel="0" collapsed="false">
      <c r="A509" s="2" t="n">
        <v>58.1569747895542</v>
      </c>
      <c r="B509" s="2" t="n">
        <v>0.118340413992588</v>
      </c>
    </row>
    <row r="510" customFormat="false" ht="15" hidden="false" customHeight="false" outlineLevel="0" collapsed="false">
      <c r="A510" s="2" t="n">
        <v>58.2641271677421</v>
      </c>
      <c r="B510" s="2" t="n">
        <v>0.118340413992588</v>
      </c>
    </row>
    <row r="511" customFormat="false" ht="15" hidden="false" customHeight="false" outlineLevel="0" collapsed="false">
      <c r="A511" s="2" t="n">
        <v>58.37127954593</v>
      </c>
      <c r="B511" s="2" t="n">
        <v>0.118340413992588</v>
      </c>
    </row>
    <row r="512" customFormat="false" ht="15" hidden="false" customHeight="false" outlineLevel="0" collapsed="false">
      <c r="A512" s="2" t="n">
        <v>58.4784319241179</v>
      </c>
      <c r="B512" s="2" t="n">
        <v>0.118948732221044</v>
      </c>
    </row>
    <row r="513" customFormat="false" ht="15" hidden="false" customHeight="false" outlineLevel="0" collapsed="false">
      <c r="A513" s="2" t="n">
        <v>58.5855843023058</v>
      </c>
      <c r="B513" s="2" t="n">
        <v>0.119008323103887</v>
      </c>
    </row>
    <row r="514" customFormat="false" ht="15" hidden="false" customHeight="false" outlineLevel="0" collapsed="false">
      <c r="A514" s="2" t="n">
        <v>58.6927366804937</v>
      </c>
      <c r="B514" s="2" t="n">
        <v>0.119332087686519</v>
      </c>
    </row>
    <row r="515" customFormat="false" ht="15" hidden="false" customHeight="false" outlineLevel="0" collapsed="false">
      <c r="A515" s="2" t="n">
        <v>58.7998890586816</v>
      </c>
      <c r="B515" s="2" t="n">
        <v>0.119591259297142</v>
      </c>
    </row>
    <row r="516" customFormat="false" ht="15" hidden="false" customHeight="false" outlineLevel="0" collapsed="false">
      <c r="A516" s="2" t="n">
        <v>58.9070414368695</v>
      </c>
      <c r="B516" s="2" t="n">
        <v>0.120049009704183</v>
      </c>
    </row>
    <row r="517" customFormat="false" ht="15" hidden="false" customHeight="false" outlineLevel="0" collapsed="false">
      <c r="A517" s="2" t="n">
        <v>59.0141938150574</v>
      </c>
      <c r="B517" s="2" t="n">
        <v>0.120155695431939</v>
      </c>
    </row>
    <row r="518" customFormat="false" ht="15" hidden="false" customHeight="false" outlineLevel="0" collapsed="false">
      <c r="A518" s="2" t="n">
        <v>59.1213461932453</v>
      </c>
      <c r="B518" s="2" t="n">
        <v>0.120155695431939</v>
      </c>
    </row>
    <row r="519" customFormat="false" ht="15" hidden="false" customHeight="false" outlineLevel="0" collapsed="false">
      <c r="A519" s="2" t="n">
        <v>59.2284985714332</v>
      </c>
      <c r="B519" s="2" t="n">
        <v>0.120155695431939</v>
      </c>
    </row>
    <row r="520" customFormat="false" ht="15" hidden="false" customHeight="false" outlineLevel="0" collapsed="false">
      <c r="A520" s="2" t="n">
        <v>59.3356509496211</v>
      </c>
      <c r="B520" s="2" t="n">
        <v>0.120216432920017</v>
      </c>
    </row>
    <row r="521" customFormat="false" ht="15" hidden="false" customHeight="false" outlineLevel="0" collapsed="false">
      <c r="A521" s="2" t="n">
        <v>59.442803327809</v>
      </c>
      <c r="B521" s="2" t="n">
        <v>0.120480412432017</v>
      </c>
    </row>
    <row r="522" customFormat="false" ht="15" hidden="false" customHeight="false" outlineLevel="0" collapsed="false">
      <c r="A522" s="2" t="n">
        <v>59.5499557059969</v>
      </c>
      <c r="B522" s="2" t="n">
        <v>0.120524236533518</v>
      </c>
    </row>
    <row r="523" customFormat="false" ht="15" hidden="false" customHeight="false" outlineLevel="0" collapsed="false">
      <c r="A523" s="2" t="n">
        <v>59.6571080841848</v>
      </c>
      <c r="B523" s="2" t="n">
        <v>0.12099762735356</v>
      </c>
    </row>
    <row r="524" customFormat="false" ht="15" hidden="false" customHeight="false" outlineLevel="0" collapsed="false">
      <c r="A524" s="2" t="n">
        <v>59.7642604623727</v>
      </c>
      <c r="B524" s="2" t="n">
        <v>0.121175950486296</v>
      </c>
    </row>
    <row r="525" customFormat="false" ht="15" hidden="false" customHeight="false" outlineLevel="0" collapsed="false">
      <c r="A525" s="2" t="n">
        <v>59.8714128405606</v>
      </c>
      <c r="B525" s="2" t="n">
        <v>0.121252807940115</v>
      </c>
    </row>
    <row r="526" customFormat="false" ht="15" hidden="false" customHeight="false" outlineLevel="0" collapsed="false">
      <c r="A526" s="2" t="n">
        <v>59.9785652187485</v>
      </c>
      <c r="B526" s="2" t="n">
        <v>0.121362545977931</v>
      </c>
    </row>
    <row r="527" customFormat="false" ht="15" hidden="false" customHeight="false" outlineLevel="0" collapsed="false">
      <c r="A527" s="2" t="n">
        <v>60.0857175969364</v>
      </c>
      <c r="B527" s="2" t="n">
        <v>0.123358329731623</v>
      </c>
    </row>
    <row r="528" customFormat="false" ht="15" hidden="false" customHeight="false" outlineLevel="0" collapsed="false">
      <c r="A528" s="2" t="n">
        <v>60.1928699751243</v>
      </c>
      <c r="B528" s="2" t="n">
        <v>0.125234357792498</v>
      </c>
    </row>
    <row r="529" customFormat="false" ht="15" hidden="false" customHeight="false" outlineLevel="0" collapsed="false">
      <c r="A529" s="2" t="n">
        <v>60.3000223533122</v>
      </c>
      <c r="B529" s="2" t="n">
        <v>0.126170505480851</v>
      </c>
    </row>
    <row r="530" customFormat="false" ht="15" hidden="false" customHeight="false" outlineLevel="0" collapsed="false">
      <c r="A530" s="2" t="n">
        <v>60.4071747315002</v>
      </c>
      <c r="B530" s="2" t="n">
        <v>0.126927517948518</v>
      </c>
    </row>
    <row r="531" customFormat="false" ht="15" hidden="false" customHeight="false" outlineLevel="0" collapsed="false">
      <c r="A531" s="2" t="n">
        <v>60.5143271096881</v>
      </c>
      <c r="B531" s="2" t="n">
        <v>0.128649716589416</v>
      </c>
    </row>
    <row r="532" customFormat="false" ht="15" hidden="false" customHeight="false" outlineLevel="0" collapsed="false">
      <c r="A532" s="2" t="n">
        <v>60.621479487876</v>
      </c>
      <c r="B532" s="2" t="n">
        <v>0.130788922909628</v>
      </c>
    </row>
    <row r="533" customFormat="false" ht="15" hidden="false" customHeight="false" outlineLevel="0" collapsed="false">
      <c r="A533" s="2" t="n">
        <v>60.7286318660639</v>
      </c>
      <c r="B533" s="2" t="n">
        <v>0.135523311815106</v>
      </c>
    </row>
    <row r="534" customFormat="false" ht="15" hidden="false" customHeight="false" outlineLevel="0" collapsed="false">
      <c r="A534" s="2" t="n">
        <v>60.8357842442518</v>
      </c>
      <c r="B534" s="2" t="n">
        <v>0.141877898608668</v>
      </c>
    </row>
    <row r="535" customFormat="false" ht="15" hidden="false" customHeight="false" outlineLevel="0" collapsed="false">
      <c r="A535" s="2" t="n">
        <v>60.9429366224397</v>
      </c>
      <c r="B535" s="2" t="n">
        <v>0.147207657723911</v>
      </c>
    </row>
    <row r="536" customFormat="false" ht="15" hidden="false" customHeight="false" outlineLevel="0" collapsed="false">
      <c r="A536" s="2" t="n">
        <v>61.0500890006276</v>
      </c>
      <c r="B536" s="2" t="n">
        <v>0.155925155925156</v>
      </c>
    </row>
    <row r="537" customFormat="false" ht="15" hidden="false" customHeight="false" outlineLevel="0" collapsed="false">
      <c r="A537" s="2" t="n">
        <v>61.1572413788155</v>
      </c>
      <c r="B537" s="2" t="n">
        <v>0.156071380432874</v>
      </c>
    </row>
    <row r="538" customFormat="false" ht="15" hidden="false" customHeight="false" outlineLevel="0" collapsed="false">
      <c r="A538" s="2" t="n">
        <v>61.2643937570034</v>
      </c>
      <c r="B538" s="2" t="n">
        <v>0.155925155925156</v>
      </c>
    </row>
    <row r="539" customFormat="false" ht="15" hidden="false" customHeight="false" outlineLevel="0" collapsed="false">
      <c r="A539" s="2" t="n">
        <v>61.3715461351913</v>
      </c>
      <c r="B539" s="2" t="n">
        <v>0.180873180873181</v>
      </c>
    </row>
    <row r="540" customFormat="false" ht="15" hidden="false" customHeight="false" outlineLevel="0" collapsed="false">
      <c r="A540" s="2" t="n">
        <v>61.4786985133792</v>
      </c>
      <c r="B540" s="2" t="n">
        <v>0.197505197505198</v>
      </c>
    </row>
    <row r="541" customFormat="false" ht="15" hidden="false" customHeight="false" outlineLevel="0" collapsed="false">
      <c r="A541" s="2" t="n">
        <v>61.5858508915671</v>
      </c>
      <c r="B541" s="2" t="n">
        <v>0.245322245322246</v>
      </c>
    </row>
    <row r="542" customFormat="false" ht="15" hidden="false" customHeight="false" outlineLevel="0" collapsed="false">
      <c r="A542" s="2" t="n">
        <v>61.693003269755</v>
      </c>
      <c r="B542" s="2" t="n">
        <v>0.247401247401248</v>
      </c>
    </row>
    <row r="543" customFormat="false" ht="15" hidden="false" customHeight="false" outlineLevel="0" collapsed="false">
      <c r="A543" s="2" t="n">
        <v>61.8001556479429</v>
      </c>
      <c r="B543" s="2" t="n">
        <v>0.195426195426196</v>
      </c>
    </row>
    <row r="544" customFormat="false" ht="15" hidden="false" customHeight="false" outlineLevel="0" collapsed="false">
      <c r="A544" s="2" t="n">
        <v>61.9073080261308</v>
      </c>
      <c r="B544" s="2" t="n">
        <v>0.170478170478171</v>
      </c>
    </row>
    <row r="545" customFormat="false" ht="15" hidden="false" customHeight="false" outlineLevel="0" collapsed="false">
      <c r="A545" s="2" t="n">
        <v>62.0144604043187</v>
      </c>
      <c r="B545" s="2" t="n">
        <v>0.145530145530146</v>
      </c>
    </row>
    <row r="546" customFormat="false" ht="15" hidden="false" customHeight="false" outlineLevel="0" collapsed="false">
      <c r="A546" s="2" t="n">
        <v>62.1216127825066</v>
      </c>
      <c r="B546" s="2" t="n">
        <v>0.149793316599337</v>
      </c>
    </row>
    <row r="547" customFormat="false" ht="15" hidden="false" customHeight="false" outlineLevel="0" collapsed="false">
      <c r="A547" s="2" t="n">
        <v>62.2287651606945</v>
      </c>
      <c r="B547" s="2" t="n">
        <v>0.145530145530146</v>
      </c>
    </row>
    <row r="548" customFormat="false" ht="15" hidden="false" customHeight="false" outlineLevel="0" collapsed="false">
      <c r="A548" s="2" t="n">
        <v>62.3359175388824</v>
      </c>
      <c r="B548" s="2" t="n">
        <v>0.142331476374937</v>
      </c>
    </row>
    <row r="549" customFormat="false" ht="15" hidden="false" customHeight="false" outlineLevel="0" collapsed="false">
      <c r="A549" s="2" t="n">
        <v>62.4430699170703</v>
      </c>
      <c r="B549" s="2" t="n">
        <v>0.134080518791778</v>
      </c>
    </row>
    <row r="550" customFormat="false" ht="15" hidden="false" customHeight="false" outlineLevel="0" collapsed="false">
      <c r="A550" s="2" t="n">
        <v>62.5502222952582</v>
      </c>
      <c r="B550" s="2" t="n">
        <v>0.129227512405083</v>
      </c>
    </row>
    <row r="551" customFormat="false" ht="15" hidden="false" customHeight="false" outlineLevel="0" collapsed="false">
      <c r="A551" s="2" t="n">
        <v>62.6573746734461</v>
      </c>
      <c r="B551" s="2" t="n">
        <v>0.128242665742666</v>
      </c>
    </row>
    <row r="552" customFormat="false" ht="15" hidden="false" customHeight="false" outlineLevel="0" collapsed="false">
      <c r="A552" s="2" t="n">
        <v>62.764527051634</v>
      </c>
      <c r="B552" s="2" t="n">
        <v>0.125716004865383</v>
      </c>
    </row>
    <row r="553" customFormat="false" ht="15" hidden="false" customHeight="false" outlineLevel="0" collapsed="false">
      <c r="A553" s="2" t="n">
        <v>62.8716794298219</v>
      </c>
      <c r="B553" s="2" t="n">
        <v>0.125189781678332</v>
      </c>
    </row>
    <row r="554" customFormat="false" ht="15" hidden="false" customHeight="false" outlineLevel="0" collapsed="false">
      <c r="A554" s="2" t="n">
        <v>62.9788318080098</v>
      </c>
      <c r="B554" s="2" t="n">
        <v>0.125156645364498</v>
      </c>
    </row>
    <row r="555" customFormat="false" ht="15" hidden="false" customHeight="false" outlineLevel="0" collapsed="false">
      <c r="A555" s="2" t="n">
        <v>63.0859841861977</v>
      </c>
      <c r="B555" s="2" t="n">
        <v>0.125033080628108</v>
      </c>
    </row>
    <row r="556" customFormat="false" ht="15" hidden="false" customHeight="false" outlineLevel="0" collapsed="false">
      <c r="A556" s="2" t="n">
        <v>63.1931365643856</v>
      </c>
      <c r="B556" s="2" t="n">
        <v>0.12313549592607</v>
      </c>
    </row>
    <row r="557" customFormat="false" ht="15" hidden="false" customHeight="false" outlineLevel="0" collapsed="false">
      <c r="A557" s="2" t="n">
        <v>63.3002889425735</v>
      </c>
      <c r="B557" s="2" t="n">
        <v>0.121211131034314</v>
      </c>
    </row>
    <row r="558" customFormat="false" ht="15" hidden="false" customHeight="false" outlineLevel="0" collapsed="false">
      <c r="A558" s="2" t="n">
        <v>63.4074413207614</v>
      </c>
      <c r="B558" s="2" t="n">
        <v>0.121086809987849</v>
      </c>
    </row>
    <row r="559" customFormat="false" ht="15" hidden="false" customHeight="false" outlineLevel="0" collapsed="false">
      <c r="A559" s="2" t="n">
        <v>63.5145936989494</v>
      </c>
      <c r="B559" s="2" t="n">
        <v>0.12103485455921</v>
      </c>
    </row>
    <row r="560" customFormat="false" ht="15" hidden="false" customHeight="false" outlineLevel="0" collapsed="false">
      <c r="A560" s="2" t="n">
        <v>63.6217460771373</v>
      </c>
      <c r="B560" s="2" t="n">
        <v>0.120872314622315</v>
      </c>
    </row>
    <row r="561" customFormat="false" ht="15" hidden="false" customHeight="false" outlineLevel="0" collapsed="false">
      <c r="A561" s="2" t="n">
        <v>63.7288984553252</v>
      </c>
      <c r="B561" s="2" t="n">
        <v>0.12049431179866</v>
      </c>
    </row>
    <row r="562" customFormat="false" ht="15" hidden="false" customHeight="false" outlineLevel="0" collapsed="false">
      <c r="A562" s="2" t="n">
        <v>63.8360508335131</v>
      </c>
      <c r="B562" s="2" t="n">
        <v>0.120395834353331</v>
      </c>
    </row>
    <row r="563" customFormat="false" ht="15" hidden="false" customHeight="false" outlineLevel="0" collapsed="false">
      <c r="A563" s="2" t="n">
        <v>63.943203211701</v>
      </c>
      <c r="B563" s="2" t="n">
        <v>0.119746888305841</v>
      </c>
    </row>
    <row r="564" customFormat="false" ht="15" hidden="false" customHeight="false" outlineLevel="0" collapsed="false">
      <c r="A564" s="2" t="n">
        <v>64.0503555898889</v>
      </c>
      <c r="B564" s="2" t="n">
        <v>0.119746888305841</v>
      </c>
    </row>
    <row r="565" customFormat="false" ht="15" hidden="false" customHeight="false" outlineLevel="0" collapsed="false">
      <c r="A565" s="2" t="n">
        <v>64.1575079680768</v>
      </c>
      <c r="B565" s="2" t="n">
        <v>0.119746888305841</v>
      </c>
    </row>
    <row r="566" customFormat="false" ht="15" hidden="false" customHeight="false" outlineLevel="0" collapsed="false">
      <c r="A566" s="2" t="n">
        <v>64.2646603462647</v>
      </c>
      <c r="B566" s="2" t="n">
        <v>0.120395834353331</v>
      </c>
    </row>
    <row r="567" customFormat="false" ht="15" hidden="false" customHeight="false" outlineLevel="0" collapsed="false">
      <c r="A567" s="2" t="n">
        <v>64.3718127244526</v>
      </c>
      <c r="B567" s="2" t="n">
        <v>0.120395834353331</v>
      </c>
    </row>
    <row r="568" customFormat="false" ht="15" hidden="false" customHeight="false" outlineLevel="0" collapsed="false">
      <c r="A568" s="2" t="n">
        <v>64.4789651026405</v>
      </c>
      <c r="B568" s="2" t="n">
        <v>0.119164223766735</v>
      </c>
    </row>
    <row r="569" customFormat="false" ht="15" hidden="false" customHeight="false" outlineLevel="0" collapsed="false">
      <c r="A569" s="2" t="n">
        <v>64.5861174808284</v>
      </c>
      <c r="B569" s="2" t="n">
        <v>0.118709650127963</v>
      </c>
    </row>
    <row r="570" customFormat="false" ht="15" hidden="false" customHeight="false" outlineLevel="0" collapsed="false">
      <c r="A570" s="2" t="n">
        <v>64.6932698590163</v>
      </c>
      <c r="B570" s="2" t="n">
        <v>0.118075512119834</v>
      </c>
    </row>
    <row r="571" customFormat="false" ht="15" hidden="false" customHeight="false" outlineLevel="0" collapsed="false">
      <c r="A571" s="2" t="n">
        <v>64.8004222372042</v>
      </c>
      <c r="B571" s="2" t="n">
        <v>0.118075512119834</v>
      </c>
    </row>
    <row r="572" customFormat="false" ht="15" hidden="false" customHeight="false" outlineLevel="0" collapsed="false">
      <c r="A572" s="2" t="n">
        <v>64.9075746153921</v>
      </c>
      <c r="B572" s="2" t="n">
        <v>0.119164223766735</v>
      </c>
    </row>
    <row r="573" customFormat="false" ht="15" hidden="false" customHeight="false" outlineLevel="0" collapsed="false">
      <c r="A573" s="2" t="n">
        <v>65.01472699358</v>
      </c>
      <c r="B573" s="2" t="n">
        <v>0.119164223766735</v>
      </c>
    </row>
    <row r="574" customFormat="false" ht="15" hidden="false" customHeight="false" outlineLevel="0" collapsed="false">
      <c r="A574" s="2" t="n">
        <v>65.1218793717679</v>
      </c>
      <c r="B574" s="2" t="n">
        <v>0.118341418341419</v>
      </c>
    </row>
    <row r="575" customFormat="false" ht="15" hidden="false" customHeight="false" outlineLevel="0" collapsed="false">
      <c r="A575" s="2" t="n">
        <v>65.2290317499558</v>
      </c>
      <c r="B575" s="2" t="n">
        <v>0.118068401532969</v>
      </c>
    </row>
    <row r="576" customFormat="false" ht="15" hidden="false" customHeight="false" outlineLevel="0" collapsed="false">
      <c r="A576" s="2" t="n">
        <v>65.3361841281437</v>
      </c>
      <c r="B576" s="2" t="n">
        <v>0.118068401532969</v>
      </c>
    </row>
    <row r="577" customFormat="false" ht="15" hidden="false" customHeight="false" outlineLevel="0" collapsed="false">
      <c r="A577" s="2" t="n">
        <v>65.4433365063316</v>
      </c>
      <c r="B577" s="2" t="n">
        <v>0.118341418341419</v>
      </c>
    </row>
    <row r="578" customFormat="false" ht="15" hidden="false" customHeight="false" outlineLevel="0" collapsed="false">
      <c r="A578" s="2" t="n">
        <v>65.5504888845195</v>
      </c>
      <c r="B578" s="2" t="n">
        <v>0.118985786029954</v>
      </c>
    </row>
    <row r="579" customFormat="false" ht="15" hidden="false" customHeight="false" outlineLevel="0" collapsed="false">
      <c r="A579" s="2" t="n">
        <v>65.6576412627074</v>
      </c>
      <c r="B579" s="2" t="n">
        <v>0.118985786029954</v>
      </c>
    </row>
    <row r="580" customFormat="false" ht="15" hidden="false" customHeight="false" outlineLevel="0" collapsed="false">
      <c r="A580" s="2" t="n">
        <v>65.7647936408953</v>
      </c>
      <c r="B580" s="2" t="n">
        <v>0.118985786029954</v>
      </c>
    </row>
    <row r="581" customFormat="false" ht="15" hidden="false" customHeight="false" outlineLevel="0" collapsed="false">
      <c r="A581" s="2" t="n">
        <v>65.8719460190832</v>
      </c>
      <c r="B581" s="2" t="n">
        <v>0.118341418341419</v>
      </c>
    </row>
    <row r="582" customFormat="false" ht="15" hidden="false" customHeight="false" outlineLevel="0" collapsed="false">
      <c r="A582" s="2" t="n">
        <v>65.9790983972711</v>
      </c>
      <c r="B582" s="2" t="n">
        <v>0.118341418341419</v>
      </c>
    </row>
    <row r="583" customFormat="false" ht="15" hidden="false" customHeight="false" outlineLevel="0" collapsed="false">
      <c r="A583" s="2" t="n">
        <v>66.086250775459</v>
      </c>
      <c r="B583" s="2" t="n">
        <v>0.118510687685446</v>
      </c>
    </row>
    <row r="584" customFormat="false" ht="15" hidden="false" customHeight="false" outlineLevel="0" collapsed="false">
      <c r="A584" s="2" t="n">
        <v>66.1934031536469</v>
      </c>
      <c r="B584" s="2" t="n">
        <v>0.118553160128653</v>
      </c>
    </row>
    <row r="585" customFormat="false" ht="15" hidden="false" customHeight="false" outlineLevel="0" collapsed="false">
      <c r="A585" s="2" t="n">
        <v>66.3005555318349</v>
      </c>
      <c r="B585" s="2" t="n">
        <v>0.118553160128653</v>
      </c>
    </row>
    <row r="586" customFormat="false" ht="15" hidden="false" customHeight="false" outlineLevel="0" collapsed="false">
      <c r="A586" s="2" t="n">
        <v>66.4077079100228</v>
      </c>
      <c r="B586" s="2" t="n">
        <v>0.118510687685446</v>
      </c>
    </row>
    <row r="587" customFormat="false" ht="15" hidden="false" customHeight="false" outlineLevel="0" collapsed="false">
      <c r="A587" s="2" t="n">
        <v>66.5148602882107</v>
      </c>
      <c r="B587" s="2" t="n">
        <v>0.118457447061567</v>
      </c>
    </row>
    <row r="588" customFormat="false" ht="15" hidden="false" customHeight="false" outlineLevel="0" collapsed="false">
      <c r="A588" s="2" t="n">
        <v>66.6220126663986</v>
      </c>
      <c r="B588" s="2" t="n">
        <v>0.118457447061567</v>
      </c>
    </row>
    <row r="589" customFormat="false" ht="15" hidden="false" customHeight="false" outlineLevel="0" collapsed="false">
      <c r="A589" s="2" t="n">
        <v>66.7291650445865</v>
      </c>
      <c r="B589" s="2" t="n">
        <v>0.118510687685446</v>
      </c>
    </row>
    <row r="590" customFormat="false" ht="15" hidden="false" customHeight="false" outlineLevel="0" collapsed="false">
      <c r="A590" s="2" t="n">
        <v>66.8363174227744</v>
      </c>
      <c r="B590" s="2" t="n">
        <v>0.118553160128653</v>
      </c>
    </row>
    <row r="591" customFormat="false" ht="15" hidden="false" customHeight="false" outlineLevel="0" collapsed="false">
      <c r="A591" s="2" t="n">
        <v>66.9434698009623</v>
      </c>
      <c r="B591" s="2" t="n">
        <v>0.118830414231358</v>
      </c>
    </row>
    <row r="592" customFormat="false" ht="15" hidden="false" customHeight="false" outlineLevel="0" collapsed="false">
      <c r="A592" s="2" t="n">
        <v>67.0506221791502</v>
      </c>
      <c r="B592" s="2" t="n">
        <v>0.119103370047785</v>
      </c>
    </row>
    <row r="593" customFormat="false" ht="15" hidden="false" customHeight="false" outlineLevel="0" collapsed="false">
      <c r="A593" s="2" t="n">
        <v>67.1577745573381</v>
      </c>
      <c r="B593" s="2" t="n">
        <v>0.119103370047785</v>
      </c>
    </row>
    <row r="594" customFormat="false" ht="15" hidden="false" customHeight="false" outlineLevel="0" collapsed="false">
      <c r="A594" s="2" t="n">
        <v>67.264926935526</v>
      </c>
      <c r="B594" s="2" t="n">
        <v>0.119662537305968</v>
      </c>
    </row>
    <row r="595" customFormat="false" ht="15" hidden="false" customHeight="false" outlineLevel="0" collapsed="false">
      <c r="A595" s="2" t="n">
        <v>67.3720793137139</v>
      </c>
      <c r="B595" s="2" t="n">
        <v>0.119662537305968</v>
      </c>
    </row>
    <row r="596" customFormat="false" ht="15" hidden="false" customHeight="false" outlineLevel="0" collapsed="false">
      <c r="A596" s="2" t="n">
        <v>67.4792316919018</v>
      </c>
      <c r="B596" s="2" t="n">
        <v>0.119662537305968</v>
      </c>
    </row>
    <row r="597" customFormat="false" ht="15" hidden="false" customHeight="false" outlineLevel="0" collapsed="false">
      <c r="A597" s="2" t="n">
        <v>67.5863840700897</v>
      </c>
      <c r="B597" s="2" t="n">
        <v>0.119662537305968</v>
      </c>
    </row>
    <row r="598" customFormat="false" ht="15" hidden="false" customHeight="false" outlineLevel="0" collapsed="false">
      <c r="A598" s="2" t="n">
        <v>67.6935364482776</v>
      </c>
      <c r="B598" s="2" t="n">
        <v>0.119662537305968</v>
      </c>
    </row>
    <row r="599" customFormat="false" ht="15" hidden="false" customHeight="false" outlineLevel="0" collapsed="false">
      <c r="A599" s="2" t="n">
        <v>67.8006888264655</v>
      </c>
      <c r="B599" s="2" t="n">
        <v>0.117343572433393</v>
      </c>
    </row>
    <row r="600" customFormat="false" ht="15" hidden="false" customHeight="false" outlineLevel="0" collapsed="false">
      <c r="A600" s="2" t="n">
        <v>67.9078412046534</v>
      </c>
      <c r="B600" s="2" t="n">
        <v>0.117343572433393</v>
      </c>
    </row>
    <row r="601" customFormat="false" ht="15" hidden="false" customHeight="false" outlineLevel="0" collapsed="false">
      <c r="A601" s="2" t="n">
        <v>68.0149935828413</v>
      </c>
      <c r="B601" s="2" t="n">
        <v>0.117343572433393</v>
      </c>
    </row>
    <row r="602" customFormat="false" ht="15" hidden="false" customHeight="false" outlineLevel="0" collapsed="false">
      <c r="A602" s="2" t="n">
        <v>68.1221459610292</v>
      </c>
      <c r="B602" s="2" t="n">
        <v>0.117343572433393</v>
      </c>
    </row>
    <row r="603" customFormat="false" ht="15" hidden="false" customHeight="false" outlineLevel="0" collapsed="false">
      <c r="A603" s="2" t="n">
        <v>68.2292983392171</v>
      </c>
      <c r="B603" s="2" t="n">
        <v>0.11681988975567</v>
      </c>
    </row>
    <row r="604" customFormat="false" ht="15" hidden="false" customHeight="false" outlineLevel="0" collapsed="false">
      <c r="A604" s="2" t="n">
        <v>68.336450717405</v>
      </c>
      <c r="B604" s="2" t="n">
        <v>0.116353498146977</v>
      </c>
    </row>
    <row r="605" customFormat="false" ht="15" hidden="false" customHeight="false" outlineLevel="0" collapsed="false">
      <c r="A605" s="2" t="n">
        <v>68.4436030955929</v>
      </c>
      <c r="B605" s="2" t="n">
        <v>0.11681988975567</v>
      </c>
    </row>
    <row r="606" customFormat="false" ht="15" hidden="false" customHeight="false" outlineLevel="0" collapsed="false">
      <c r="A606" s="2" t="n">
        <v>68.5507554737808</v>
      </c>
      <c r="B606" s="2" t="n">
        <v>0.117149196413623</v>
      </c>
    </row>
    <row r="607" customFormat="false" ht="15" hidden="false" customHeight="false" outlineLevel="0" collapsed="false">
      <c r="A607" s="2" t="n">
        <v>68.6579078519687</v>
      </c>
      <c r="B607" s="2" t="n">
        <v>0.117513053888376</v>
      </c>
    </row>
    <row r="608" customFormat="false" ht="15" hidden="false" customHeight="false" outlineLevel="0" collapsed="false">
      <c r="A608" s="2" t="n">
        <v>68.7650602301566</v>
      </c>
      <c r="B608" s="2" t="n">
        <v>0.117693494971746</v>
      </c>
    </row>
    <row r="609" customFormat="false" ht="15" hidden="false" customHeight="false" outlineLevel="0" collapsed="false">
      <c r="A609" s="2" t="n">
        <v>68.8722126083445</v>
      </c>
      <c r="B609" s="2" t="n">
        <v>0.117717873798955</v>
      </c>
    </row>
    <row r="610" customFormat="false" ht="15" hidden="false" customHeight="false" outlineLevel="0" collapsed="false">
      <c r="A610" s="2" t="n">
        <v>68.9793649865324</v>
      </c>
      <c r="B610" s="2" t="n">
        <v>0.117966093476298</v>
      </c>
    </row>
    <row r="611" customFormat="false" ht="15" hidden="false" customHeight="false" outlineLevel="0" collapsed="false">
      <c r="A611" s="2" t="n">
        <v>69.0865173647203</v>
      </c>
      <c r="B611" s="2" t="n">
        <v>0.118391886731656</v>
      </c>
    </row>
    <row r="612" customFormat="false" ht="15" hidden="false" customHeight="false" outlineLevel="0" collapsed="false">
      <c r="A612" s="2" t="n">
        <v>69.1936697429082</v>
      </c>
      <c r="B612" s="2" t="n">
        <v>0.118532416093392</v>
      </c>
    </row>
    <row r="613" customFormat="false" ht="15" hidden="false" customHeight="false" outlineLevel="0" collapsed="false">
      <c r="A613" s="2" t="n">
        <v>69.3008221210961</v>
      </c>
      <c r="B613" s="2" t="n">
        <v>0.119234481734482</v>
      </c>
    </row>
    <row r="614" customFormat="false" ht="15" hidden="false" customHeight="false" outlineLevel="0" collapsed="false">
      <c r="A614" s="2" t="n">
        <v>69.407974499284</v>
      </c>
      <c r="B614" s="2" t="n">
        <v>0.119670479449078</v>
      </c>
    </row>
    <row r="615" customFormat="false" ht="15" hidden="false" customHeight="false" outlineLevel="0" collapsed="false">
      <c r="A615" s="2" t="n">
        <v>69.5151268774719</v>
      </c>
      <c r="B615" s="2" t="n">
        <v>0.119670479449078</v>
      </c>
    </row>
    <row r="616" customFormat="false" ht="15" hidden="false" customHeight="false" outlineLevel="0" collapsed="false">
      <c r="A616" s="2" t="n">
        <v>69.6222792556599</v>
      </c>
      <c r="B616" s="2" t="n">
        <v>0.119670479449078</v>
      </c>
    </row>
    <row r="617" customFormat="false" ht="15" hidden="false" customHeight="false" outlineLevel="0" collapsed="false">
      <c r="A617" s="2" t="n">
        <v>69.7294316338478</v>
      </c>
      <c r="B617" s="2" t="n">
        <v>0.119777966169083</v>
      </c>
    </row>
    <row r="618" customFormat="false" ht="15" hidden="false" customHeight="false" outlineLevel="0" collapsed="false">
      <c r="A618" s="2" t="n">
        <v>69.8365840120357</v>
      </c>
      <c r="B618" s="2" t="n">
        <v>0.119878318756125</v>
      </c>
    </row>
    <row r="619" customFormat="false" ht="15" hidden="false" customHeight="false" outlineLevel="0" collapsed="false">
      <c r="A619" s="2" t="n">
        <v>69.9437363902236</v>
      </c>
      <c r="B619" s="2" t="n">
        <v>0.120183079875979</v>
      </c>
    </row>
    <row r="620" customFormat="false" ht="15" hidden="false" customHeight="false" outlineLevel="0" collapsed="false">
      <c r="A620" s="2" t="n">
        <v>70.0508887684115</v>
      </c>
      <c r="B620" s="2" t="n">
        <v>0.120183079875979</v>
      </c>
    </row>
    <row r="621" customFormat="false" ht="15" hidden="false" customHeight="false" outlineLevel="0" collapsed="false">
      <c r="A621" s="2" t="n">
        <v>70.1580411465994</v>
      </c>
      <c r="B621" s="2" t="n">
        <v>0.120183079875979</v>
      </c>
    </row>
    <row r="622" customFormat="false" ht="15" hidden="false" customHeight="false" outlineLevel="0" collapsed="false">
      <c r="A622" s="2" t="n">
        <v>70.2651935247873</v>
      </c>
      <c r="B622" s="2" t="n">
        <v>0.11931861931862</v>
      </c>
    </row>
    <row r="623" customFormat="false" ht="15" hidden="false" customHeight="false" outlineLevel="0" collapsed="false">
      <c r="A623" s="2" t="n">
        <v>70.3723459029752</v>
      </c>
      <c r="B623" s="2" t="n">
        <v>0.119295281192256</v>
      </c>
    </row>
    <row r="624" customFormat="false" ht="15" hidden="false" customHeight="false" outlineLevel="0" collapsed="false">
      <c r="A624" s="2" t="n">
        <v>70.4794982811631</v>
      </c>
      <c r="B624" s="2" t="n">
        <v>0.118967015235672</v>
      </c>
    </row>
    <row r="625" customFormat="false" ht="15" hidden="false" customHeight="false" outlineLevel="0" collapsed="false">
      <c r="A625" s="2" t="n">
        <v>70.586650659351</v>
      </c>
      <c r="B625" s="2" t="n">
        <v>0.117590836043595</v>
      </c>
    </row>
    <row r="626" customFormat="false" ht="15" hidden="false" customHeight="false" outlineLevel="0" collapsed="false">
      <c r="A626" s="2" t="n">
        <v>70.6938030375389</v>
      </c>
      <c r="B626" s="2" t="n">
        <v>0.117590836043595</v>
      </c>
    </row>
    <row r="627" customFormat="false" ht="15" hidden="false" customHeight="false" outlineLevel="0" collapsed="false">
      <c r="A627" s="2" t="n">
        <v>70.8009554157268</v>
      </c>
      <c r="B627" s="2" t="n">
        <v>0.117590836043595</v>
      </c>
    </row>
    <row r="628" customFormat="false" ht="15" hidden="false" customHeight="false" outlineLevel="0" collapsed="false">
      <c r="A628" s="2" t="n">
        <v>70.9081077939147</v>
      </c>
      <c r="B628" s="2" t="n">
        <v>0.117590836043595</v>
      </c>
    </row>
    <row r="629" customFormat="false" ht="15" hidden="false" customHeight="false" outlineLevel="0" collapsed="false">
      <c r="A629" s="2" t="n">
        <v>71.0152601721026</v>
      </c>
      <c r="B629" s="2" t="n">
        <v>0.117590836043595</v>
      </c>
    </row>
    <row r="630" customFormat="false" ht="15" hidden="false" customHeight="false" outlineLevel="0" collapsed="false">
      <c r="A630" s="2" t="n">
        <v>71.1224125502905</v>
      </c>
      <c r="B630" s="2" t="n">
        <v>0.118207912769847</v>
      </c>
    </row>
    <row r="631" customFormat="false" ht="15" hidden="false" customHeight="false" outlineLevel="0" collapsed="false">
      <c r="A631" s="2" t="n">
        <v>71.2295649284784</v>
      </c>
      <c r="B631" s="2" t="n">
        <v>0.119966994443982</v>
      </c>
    </row>
    <row r="632" customFormat="false" ht="15" hidden="false" customHeight="false" outlineLevel="0" collapsed="false">
      <c r="A632" s="2" t="n">
        <v>71.3367173066663</v>
      </c>
      <c r="B632" s="2" t="n">
        <v>0.120739620739621</v>
      </c>
    </row>
    <row r="633" customFormat="false" ht="15" hidden="false" customHeight="false" outlineLevel="0" collapsed="false">
      <c r="A633" s="2" t="n">
        <v>71.4438696848542</v>
      </c>
      <c r="B633" s="2" t="n">
        <v>0.120739620739621</v>
      </c>
    </row>
    <row r="634" customFormat="false" ht="15" hidden="false" customHeight="false" outlineLevel="0" collapsed="false">
      <c r="A634" s="2" t="n">
        <v>71.5510220630421</v>
      </c>
      <c r="B634" s="2" t="n">
        <v>0.121212121212122</v>
      </c>
    </row>
    <row r="635" customFormat="false" ht="15" hidden="false" customHeight="false" outlineLevel="0" collapsed="false">
      <c r="A635" s="2" t="n">
        <v>71.65817444123</v>
      </c>
      <c r="B635" s="2" t="n">
        <v>0.121279067186541</v>
      </c>
    </row>
    <row r="636" customFormat="false" ht="15" hidden="false" customHeight="false" outlineLevel="0" collapsed="false">
      <c r="A636" s="2" t="n">
        <v>71.7653268194179</v>
      </c>
      <c r="B636" s="2" t="n">
        <v>0.121501760072226</v>
      </c>
    </row>
    <row r="637" customFormat="false" ht="15" hidden="false" customHeight="false" outlineLevel="0" collapsed="false">
      <c r="A637" s="2" t="n">
        <v>71.8724791976058</v>
      </c>
      <c r="B637" s="2" t="n">
        <v>0.122143668535422</v>
      </c>
    </row>
    <row r="638" customFormat="false" ht="15" hidden="false" customHeight="false" outlineLevel="0" collapsed="false">
      <c r="A638" s="2" t="n">
        <v>71.9796315757937</v>
      </c>
      <c r="B638" s="2" t="n">
        <v>0.122507639286163</v>
      </c>
    </row>
    <row r="639" customFormat="false" ht="15" hidden="false" customHeight="false" outlineLevel="0" collapsed="false">
      <c r="A639" s="2" t="n">
        <v>72.0867839539816</v>
      </c>
      <c r="B639" s="2" t="n">
        <v>0.122881017111787</v>
      </c>
    </row>
    <row r="640" customFormat="false" ht="15" hidden="false" customHeight="false" outlineLevel="0" collapsed="false">
      <c r="A640" s="2" t="n">
        <v>72.1939363321695</v>
      </c>
      <c r="B640" s="2" t="n">
        <v>0.122881017111787</v>
      </c>
    </row>
    <row r="641" customFormat="false" ht="15" hidden="false" customHeight="false" outlineLevel="0" collapsed="false">
      <c r="A641" s="2" t="n">
        <v>72.3010887103574</v>
      </c>
      <c r="B641" s="2" t="n">
        <v>0.124104961737739</v>
      </c>
    </row>
    <row r="642" customFormat="false" ht="15" hidden="false" customHeight="false" outlineLevel="0" collapsed="false">
      <c r="A642" s="2" t="n">
        <v>72.4082410885453</v>
      </c>
      <c r="B642" s="2" t="n">
        <v>0.125750367386056</v>
      </c>
    </row>
    <row r="643" customFormat="false" ht="15" hidden="false" customHeight="false" outlineLevel="0" collapsed="false">
      <c r="A643" s="2" t="n">
        <v>72.5153934667332</v>
      </c>
      <c r="B643" s="2" t="n">
        <v>0.127800483871426</v>
      </c>
    </row>
    <row r="644" customFormat="false" ht="15" hidden="false" customHeight="false" outlineLevel="0" collapsed="false">
      <c r="A644" s="2" t="n">
        <v>72.6225458449212</v>
      </c>
      <c r="B644" s="2" t="n">
        <v>0.128043630836928</v>
      </c>
    </row>
    <row r="645" customFormat="false" ht="15" hidden="false" customHeight="false" outlineLevel="0" collapsed="false">
      <c r="A645" s="2" t="n">
        <v>72.7296982231091</v>
      </c>
      <c r="B645" s="2" t="n">
        <v>0.129375251271414</v>
      </c>
    </row>
    <row r="646" customFormat="false" ht="15" hidden="false" customHeight="false" outlineLevel="0" collapsed="false">
      <c r="A646" s="2" t="n">
        <v>72.8368506012969</v>
      </c>
      <c r="B646" s="2" t="n">
        <v>0.133484357260582</v>
      </c>
    </row>
    <row r="647" customFormat="false" ht="15" hidden="false" customHeight="false" outlineLevel="0" collapsed="false">
      <c r="A647" s="2" t="n">
        <v>72.9440029794849</v>
      </c>
      <c r="B647" s="2" t="n">
        <v>0.137954869182213</v>
      </c>
    </row>
    <row r="648" customFormat="false" ht="15" hidden="false" customHeight="false" outlineLevel="0" collapsed="false">
      <c r="A648" s="2" t="n">
        <v>73.0511553576728</v>
      </c>
      <c r="B648" s="2" t="n">
        <v>0.142965499968439</v>
      </c>
    </row>
    <row r="649" customFormat="false" ht="15" hidden="false" customHeight="false" outlineLevel="0" collapsed="false">
      <c r="A649" s="2" t="n">
        <v>73.1583077358607</v>
      </c>
      <c r="B649" s="2" t="n">
        <v>0.148634211134212</v>
      </c>
    </row>
    <row r="650" customFormat="false" ht="15" hidden="false" customHeight="false" outlineLevel="0" collapsed="false">
      <c r="A650" s="2" t="n">
        <v>73.2654601140486</v>
      </c>
      <c r="B650" s="2" t="n">
        <v>0.159955013969613</v>
      </c>
    </row>
    <row r="651" customFormat="false" ht="15" hidden="false" customHeight="false" outlineLevel="0" collapsed="false">
      <c r="A651" s="2" t="n">
        <v>73.3726124922365</v>
      </c>
      <c r="B651" s="2" t="n">
        <v>0.170478170478171</v>
      </c>
    </row>
    <row r="652" customFormat="false" ht="15" hidden="false" customHeight="false" outlineLevel="0" collapsed="false">
      <c r="A652" s="2" t="n">
        <v>73.4797648704244</v>
      </c>
      <c r="B652" s="2" t="n">
        <v>0.172494367139064</v>
      </c>
    </row>
    <row r="653" customFormat="false" ht="15" hidden="false" customHeight="false" outlineLevel="0" collapsed="false">
      <c r="A653" s="2" t="n">
        <v>73.5869172486123</v>
      </c>
      <c r="B653" s="2" t="n">
        <v>0.170478170478171</v>
      </c>
    </row>
    <row r="654" customFormat="false" ht="15" hidden="false" customHeight="false" outlineLevel="0" collapsed="false">
      <c r="A654" s="2" t="n">
        <v>73.6940696268002</v>
      </c>
      <c r="B654" s="2" t="n">
        <v>0.230769230769231</v>
      </c>
    </row>
    <row r="655" customFormat="false" ht="15" hidden="false" customHeight="false" outlineLevel="0" collapsed="false">
      <c r="A655" s="2" t="n">
        <v>73.8012220049881</v>
      </c>
      <c r="B655" s="2" t="n">
        <v>0.230769230769231</v>
      </c>
    </row>
    <row r="656" customFormat="false" ht="15" hidden="false" customHeight="false" outlineLevel="0" collapsed="false">
      <c r="A656" s="2" t="n">
        <v>73.908374383176</v>
      </c>
      <c r="B656" s="2" t="n">
        <v>0.230769230769231</v>
      </c>
    </row>
    <row r="657" customFormat="false" ht="15" hidden="false" customHeight="false" outlineLevel="0" collapsed="false">
      <c r="A657" s="2" t="n">
        <v>74.0155267613639</v>
      </c>
      <c r="B657" s="2" t="n">
        <v>0.24948024948025</v>
      </c>
    </row>
    <row r="658" customFormat="false" ht="15" hidden="false" customHeight="false" outlineLevel="0" collapsed="false">
      <c r="A658" s="2" t="n">
        <v>74.1226791395518</v>
      </c>
      <c r="B658" s="2" t="n">
        <v>0.230769230769231</v>
      </c>
    </row>
    <row r="659" customFormat="false" ht="15" hidden="false" customHeight="false" outlineLevel="0" collapsed="false">
      <c r="A659" s="2" t="n">
        <v>74.2298315177397</v>
      </c>
      <c r="B659" s="2" t="n">
        <v>0.162615725964143</v>
      </c>
    </row>
    <row r="660" customFormat="false" ht="15" hidden="false" customHeight="false" outlineLevel="0" collapsed="false">
      <c r="A660" s="2" t="n">
        <v>74.3369838959276</v>
      </c>
      <c r="B660" s="2" t="n">
        <v>0.148921167815831</v>
      </c>
    </row>
    <row r="661" customFormat="false" ht="15" hidden="false" customHeight="false" outlineLevel="0" collapsed="false">
      <c r="A661" s="2" t="n">
        <v>74.4441362741155</v>
      </c>
      <c r="B661" s="2" t="n">
        <v>0.143328542324779</v>
      </c>
    </row>
    <row r="662" customFormat="false" ht="15" hidden="false" customHeight="false" outlineLevel="0" collapsed="false">
      <c r="A662" s="2" t="n">
        <v>74.5512886523034</v>
      </c>
      <c r="B662" s="2" t="n">
        <v>0.132996374999157</v>
      </c>
    </row>
    <row r="663" customFormat="false" ht="15" hidden="false" customHeight="false" outlineLevel="0" collapsed="false">
      <c r="A663" s="2" t="n">
        <v>74.6584410304913</v>
      </c>
      <c r="B663" s="2" t="n">
        <v>0.126917749535285</v>
      </c>
    </row>
    <row r="664" customFormat="false" ht="15" hidden="false" customHeight="false" outlineLevel="0" collapsed="false">
      <c r="A664" s="2" t="n">
        <v>74.7655934086792</v>
      </c>
      <c r="B664" s="2" t="n">
        <v>0.125485334049966</v>
      </c>
    </row>
    <row r="665" customFormat="false" ht="15" hidden="false" customHeight="false" outlineLevel="0" collapsed="false">
      <c r="A665" s="2" t="n">
        <v>74.8727457868671</v>
      </c>
      <c r="B665" s="2" t="n">
        <v>0.125468534227659</v>
      </c>
    </row>
    <row r="666" customFormat="false" ht="15" hidden="false" customHeight="false" outlineLevel="0" collapsed="false">
      <c r="A666" s="2" t="n">
        <v>74.979898165055</v>
      </c>
      <c r="B666" s="2" t="n">
        <v>0.124688791355459</v>
      </c>
    </row>
    <row r="667" customFormat="false" ht="15" hidden="false" customHeight="false" outlineLevel="0" collapsed="false">
      <c r="A667" s="2" t="n">
        <v>75.0870505432429</v>
      </c>
      <c r="B667" s="2" t="n">
        <v>0.124604471378666</v>
      </c>
    </row>
    <row r="668" customFormat="false" ht="15" hidden="false" customHeight="false" outlineLevel="0" collapsed="false">
      <c r="A668" s="2" t="n">
        <v>75.1942029214308</v>
      </c>
      <c r="B668" s="2" t="n">
        <v>0.123171009302397</v>
      </c>
    </row>
    <row r="669" customFormat="false" ht="15" hidden="false" customHeight="false" outlineLevel="0" collapsed="false">
      <c r="A669" s="2" t="n">
        <v>75.3013552996187</v>
      </c>
      <c r="B669" s="2" t="n">
        <v>0.123057766960207</v>
      </c>
    </row>
    <row r="670" customFormat="false" ht="15" hidden="false" customHeight="false" outlineLevel="0" collapsed="false">
      <c r="A670" s="2" t="n">
        <v>75.4085076778066</v>
      </c>
      <c r="B670" s="2" t="n">
        <v>0.122008483103417</v>
      </c>
    </row>
    <row r="671" customFormat="false" ht="15" hidden="false" customHeight="false" outlineLevel="0" collapsed="false">
      <c r="A671" s="2" t="n">
        <v>75.5156600559945</v>
      </c>
      <c r="B671" s="2" t="n">
        <v>0.120204120204121</v>
      </c>
    </row>
    <row r="672" customFormat="false" ht="15" hidden="false" customHeight="false" outlineLevel="0" collapsed="false">
      <c r="A672" s="2" t="n">
        <v>75.6228124341824</v>
      </c>
      <c r="B672" s="2" t="n">
        <v>0.120158868545966</v>
      </c>
    </row>
    <row r="673" customFormat="false" ht="15" hidden="false" customHeight="false" outlineLevel="0" collapsed="false">
      <c r="A673" s="2" t="n">
        <v>75.7299648123703</v>
      </c>
      <c r="B673" s="2" t="n">
        <v>0.120158868545966</v>
      </c>
    </row>
    <row r="674" customFormat="false" ht="15" hidden="false" customHeight="false" outlineLevel="0" collapsed="false">
      <c r="A674" s="2" t="n">
        <v>75.8371171905583</v>
      </c>
      <c r="B674" s="2" t="n">
        <v>0.120158868545966</v>
      </c>
    </row>
    <row r="675" customFormat="false" ht="15" hidden="false" customHeight="false" outlineLevel="0" collapsed="false">
      <c r="A675" s="2" t="n">
        <v>75.9442695687462</v>
      </c>
      <c r="B675" s="2" t="n">
        <v>0.120158868545966</v>
      </c>
    </row>
    <row r="676" customFormat="false" ht="15" hidden="false" customHeight="false" outlineLevel="0" collapsed="false">
      <c r="A676" s="2" t="n">
        <v>76.0514219469341</v>
      </c>
      <c r="B676" s="2" t="n">
        <v>0.120158868545966</v>
      </c>
    </row>
    <row r="677" customFormat="false" ht="15" hidden="false" customHeight="false" outlineLevel="0" collapsed="false">
      <c r="A677" s="2" t="n">
        <v>76.158574325122</v>
      </c>
      <c r="B677" s="2" t="n">
        <v>0.120204120204121</v>
      </c>
    </row>
    <row r="678" customFormat="false" ht="15" hidden="false" customHeight="false" outlineLevel="0" collapsed="false">
      <c r="A678" s="2" t="n">
        <v>76.2657267033099</v>
      </c>
      <c r="B678" s="2" t="n">
        <v>0.120464883622779</v>
      </c>
    </row>
    <row r="679" customFormat="false" ht="15" hidden="false" customHeight="false" outlineLevel="0" collapsed="false">
      <c r="A679" s="2" t="n">
        <v>76.3728790814978</v>
      </c>
      <c r="B679" s="2" t="n">
        <v>0.120689220689221</v>
      </c>
    </row>
    <row r="680" customFormat="false" ht="15" hidden="false" customHeight="false" outlineLevel="0" collapsed="false">
      <c r="A680" s="2" t="n">
        <v>76.4800314596857</v>
      </c>
      <c r="B680" s="2" t="n">
        <v>0.121880920661409</v>
      </c>
    </row>
    <row r="681" customFormat="false" ht="15" hidden="false" customHeight="false" outlineLevel="0" collapsed="false">
      <c r="A681" s="2" t="n">
        <v>76.5871838378736</v>
      </c>
      <c r="B681" s="2" t="n">
        <v>0.122304968777998</v>
      </c>
    </row>
    <row r="682" customFormat="false" ht="15" hidden="false" customHeight="false" outlineLevel="0" collapsed="false">
      <c r="A682" s="2" t="n">
        <v>76.6943362160615</v>
      </c>
      <c r="B682" s="2" t="n">
        <v>0.122304968777998</v>
      </c>
    </row>
    <row r="683" customFormat="false" ht="15" hidden="false" customHeight="false" outlineLevel="0" collapsed="false">
      <c r="A683" s="2" t="n">
        <v>76.8014885942494</v>
      </c>
      <c r="B683" s="2" t="n">
        <v>0.122304968777998</v>
      </c>
    </row>
    <row r="684" customFormat="false" ht="15" hidden="false" customHeight="false" outlineLevel="0" collapsed="false">
      <c r="A684" s="2" t="n">
        <v>76.9086409724373</v>
      </c>
      <c r="B684" s="2" t="n">
        <v>0.124075205117174</v>
      </c>
    </row>
    <row r="685" customFormat="false" ht="15" hidden="false" customHeight="false" outlineLevel="0" collapsed="false">
      <c r="A685" s="2" t="n">
        <v>77.0157933506252</v>
      </c>
      <c r="B685" s="2" t="n">
        <v>0.127197272247158</v>
      </c>
    </row>
    <row r="686" customFormat="false" ht="15" hidden="false" customHeight="false" outlineLevel="0" collapsed="false">
      <c r="A686" s="2" t="n">
        <v>77.1229457288131</v>
      </c>
      <c r="B686" s="2" t="n">
        <v>0.128748082946557</v>
      </c>
    </row>
    <row r="687" customFormat="false" ht="15" hidden="false" customHeight="false" outlineLevel="0" collapsed="false">
      <c r="A687" s="2" t="n">
        <v>77.230098107001</v>
      </c>
      <c r="B687" s="2" t="n">
        <v>0.128766427408962</v>
      </c>
    </row>
    <row r="688" customFormat="false" ht="15" hidden="false" customHeight="false" outlineLevel="0" collapsed="false">
      <c r="A688" s="2" t="n">
        <v>77.3372504851889</v>
      </c>
      <c r="B688" s="2" t="n">
        <v>0.130799376899897</v>
      </c>
    </row>
    <row r="689" customFormat="false" ht="15" hidden="false" customHeight="false" outlineLevel="0" collapsed="false">
      <c r="A689" s="2" t="n">
        <v>77.4444028633768</v>
      </c>
      <c r="B689" s="2" t="n">
        <v>0.1349054503952</v>
      </c>
    </row>
    <row r="690" customFormat="false" ht="15" hidden="false" customHeight="false" outlineLevel="0" collapsed="false">
      <c r="A690" s="2" t="n">
        <v>77.5515552415647</v>
      </c>
      <c r="B690" s="2" t="n">
        <v>0.1349054503952</v>
      </c>
    </row>
    <row r="691" customFormat="false" ht="15" hidden="false" customHeight="false" outlineLevel="0" collapsed="false">
      <c r="A691" s="2" t="n">
        <v>77.6587076197526</v>
      </c>
      <c r="B691" s="2" t="n">
        <v>0.1349054503952</v>
      </c>
    </row>
    <row r="692" customFormat="false" ht="15" hidden="false" customHeight="false" outlineLevel="0" collapsed="false">
      <c r="A692" s="2" t="n">
        <v>77.7658599979405</v>
      </c>
      <c r="B692" s="2" t="n">
        <v>0.1349054503952</v>
      </c>
    </row>
    <row r="693" customFormat="false" ht="15" hidden="false" customHeight="false" outlineLevel="0" collapsed="false">
      <c r="A693" s="2" t="n">
        <v>77.8730123761284</v>
      </c>
      <c r="B693" s="2" t="n">
        <v>0.1349054503952</v>
      </c>
    </row>
    <row r="694" customFormat="false" ht="15" hidden="false" customHeight="false" outlineLevel="0" collapsed="false">
      <c r="A694" s="2" t="n">
        <v>77.9801647543163</v>
      </c>
      <c r="B694" s="2" t="n">
        <v>0.132760232760233</v>
      </c>
    </row>
    <row r="695" customFormat="false" ht="15" hidden="false" customHeight="false" outlineLevel="0" collapsed="false">
      <c r="A695" s="2" t="n">
        <v>78.0873171325042</v>
      </c>
      <c r="B695" s="2" t="n">
        <v>0.12563675596851</v>
      </c>
    </row>
    <row r="696" customFormat="false" ht="15" hidden="false" customHeight="false" outlineLevel="0" collapsed="false">
      <c r="A696" s="2" t="n">
        <v>78.1944695106921</v>
      </c>
      <c r="B696" s="2" t="n">
        <v>0.12277646055736</v>
      </c>
    </row>
    <row r="697" customFormat="false" ht="15" hidden="false" customHeight="false" outlineLevel="0" collapsed="false">
      <c r="A697" s="2" t="n">
        <v>78.30162188888</v>
      </c>
      <c r="B697" s="2" t="n">
        <v>0.121953174894352</v>
      </c>
    </row>
    <row r="698" customFormat="false" ht="15" hidden="false" customHeight="false" outlineLevel="0" collapsed="false">
      <c r="A698" s="2" t="n">
        <v>78.4087742670679</v>
      </c>
      <c r="B698" s="2" t="n">
        <v>0.121727718187896</v>
      </c>
    </row>
    <row r="699" customFormat="false" ht="15" hidden="false" customHeight="false" outlineLevel="0" collapsed="false">
      <c r="A699" s="2" t="n">
        <v>78.5159266452558</v>
      </c>
      <c r="B699" s="2" t="n">
        <v>0.120836965998257</v>
      </c>
    </row>
    <row r="700" customFormat="false" ht="15" hidden="false" customHeight="false" outlineLevel="0" collapsed="false">
      <c r="A700" s="2" t="n">
        <v>78.6230790234437</v>
      </c>
      <c r="B700" s="2" t="n">
        <v>0.118277453150433</v>
      </c>
    </row>
    <row r="701" customFormat="false" ht="15" hidden="false" customHeight="false" outlineLevel="0" collapsed="false">
      <c r="A701" s="2" t="n">
        <v>78.7302314016316</v>
      </c>
      <c r="B701" s="2" t="n">
        <v>0.117858763902786</v>
      </c>
    </row>
    <row r="702" customFormat="false" ht="15" hidden="false" customHeight="false" outlineLevel="0" collapsed="false">
      <c r="A702" s="2" t="n">
        <v>78.8373837798196</v>
      </c>
      <c r="B702" s="2" t="n">
        <v>0.117446719439379</v>
      </c>
    </row>
    <row r="703" customFormat="false" ht="15" hidden="false" customHeight="false" outlineLevel="0" collapsed="false">
      <c r="A703" s="2" t="n">
        <v>78.9445361580075</v>
      </c>
      <c r="B703" s="2" t="n">
        <v>0.117380878596509</v>
      </c>
    </row>
    <row r="704" customFormat="false" ht="15" hidden="false" customHeight="false" outlineLevel="0" collapsed="false">
      <c r="A704" s="2" t="n">
        <v>79.0516885361954</v>
      </c>
      <c r="B704" s="2" t="n">
        <v>0.116871292470729</v>
      </c>
    </row>
    <row r="705" customFormat="false" ht="15" hidden="false" customHeight="false" outlineLevel="0" collapsed="false">
      <c r="A705" s="2" t="n">
        <v>79.1588409143833</v>
      </c>
      <c r="B705" s="2" t="n">
        <v>0.116531281479736</v>
      </c>
    </row>
    <row r="706" customFormat="false" ht="15" hidden="false" customHeight="false" outlineLevel="0" collapsed="false">
      <c r="A706" s="2" t="n">
        <v>79.2659932925712</v>
      </c>
      <c r="B706" s="2" t="n">
        <v>0.115866364571028</v>
      </c>
    </row>
    <row r="707" customFormat="false" ht="15" hidden="false" customHeight="false" outlineLevel="0" collapsed="false">
      <c r="A707" s="2" t="n">
        <v>79.3731456707591</v>
      </c>
      <c r="B707" s="2" t="n">
        <v>0.115621485293617</v>
      </c>
    </row>
    <row r="708" customFormat="false" ht="15" hidden="false" customHeight="false" outlineLevel="0" collapsed="false">
      <c r="A708" s="2" t="n">
        <v>79.480298048947</v>
      </c>
      <c r="B708" s="2" t="n">
        <v>0.115527485195732</v>
      </c>
    </row>
    <row r="709" customFormat="false" ht="15" hidden="false" customHeight="false" outlineLevel="0" collapsed="false">
      <c r="A709" s="2" t="n">
        <v>79.5874504271349</v>
      </c>
      <c r="B709" s="2" t="n">
        <v>0.115423841838937</v>
      </c>
    </row>
    <row r="710" customFormat="false" ht="15" hidden="false" customHeight="false" outlineLevel="0" collapsed="false">
      <c r="A710" s="2" t="n">
        <v>79.6946028053228</v>
      </c>
      <c r="B710" s="2" t="n">
        <v>0.115423841838937</v>
      </c>
    </row>
    <row r="711" customFormat="false" ht="15" hidden="false" customHeight="false" outlineLevel="0" collapsed="false">
      <c r="A711" s="2" t="n">
        <v>79.8017551835107</v>
      </c>
      <c r="B711" s="2" t="n">
        <v>0.114744479961872</v>
      </c>
    </row>
    <row r="712" customFormat="false" ht="15" hidden="false" customHeight="false" outlineLevel="0" collapsed="false">
      <c r="A712" s="2" t="n">
        <v>79.9089075616986</v>
      </c>
      <c r="B712" s="2" t="n">
        <v>0.114198331483785</v>
      </c>
    </row>
    <row r="713" customFormat="false" ht="15" hidden="false" customHeight="false" outlineLevel="0" collapsed="false">
      <c r="A713" s="2" t="n">
        <v>80.0160599398865</v>
      </c>
      <c r="B713" s="2" t="n">
        <v>0.114198331483785</v>
      </c>
    </row>
    <row r="714" customFormat="false" ht="15" hidden="false" customHeight="false" outlineLevel="0" collapsed="false">
      <c r="A714" s="2" t="n">
        <v>80.1232123180744</v>
      </c>
      <c r="B714" s="2" t="n">
        <v>0.114198331483785</v>
      </c>
    </row>
    <row r="715" customFormat="false" ht="15" hidden="false" customHeight="false" outlineLevel="0" collapsed="false">
      <c r="A715" s="2" t="n">
        <v>80.2303646962623</v>
      </c>
      <c r="B715" s="2" t="n">
        <v>0.114198331483785</v>
      </c>
    </row>
    <row r="716" customFormat="false" ht="15" hidden="false" customHeight="false" outlineLevel="0" collapsed="false">
      <c r="A716" s="2" t="n">
        <v>80.3375170744502</v>
      </c>
      <c r="B716" s="2" t="n">
        <v>0.114193145089905</v>
      </c>
    </row>
    <row r="717" customFormat="false" ht="15" hidden="false" customHeight="false" outlineLevel="0" collapsed="false">
      <c r="A717" s="2" t="n">
        <v>80.4446694526381</v>
      </c>
      <c r="B717" s="2" t="n">
        <v>0.114185911483209</v>
      </c>
    </row>
    <row r="718" customFormat="false" ht="15" hidden="false" customHeight="false" outlineLevel="0" collapsed="false">
      <c r="A718" s="2" t="n">
        <v>80.551821830826</v>
      </c>
      <c r="B718" s="2" t="n">
        <v>0.113997668567928</v>
      </c>
    </row>
    <row r="719" customFormat="false" ht="15" hidden="false" customHeight="false" outlineLevel="0" collapsed="false">
      <c r="A719" s="2" t="n">
        <v>80.6589742090139</v>
      </c>
      <c r="B719" s="2" t="n">
        <v>0.114185911483209</v>
      </c>
    </row>
    <row r="720" customFormat="false" ht="15" hidden="false" customHeight="false" outlineLevel="0" collapsed="false">
      <c r="A720" s="2" t="n">
        <v>80.7661265872018</v>
      </c>
      <c r="B720" s="2" t="n">
        <v>0.114199525964232</v>
      </c>
    </row>
    <row r="721" customFormat="false" ht="15" hidden="false" customHeight="false" outlineLevel="0" collapsed="false">
      <c r="A721" s="2" t="n">
        <v>80.8732789653897</v>
      </c>
      <c r="B721" s="2" t="n">
        <v>0.115022925981831</v>
      </c>
    </row>
    <row r="722" customFormat="false" ht="15" hidden="false" customHeight="false" outlineLevel="0" collapsed="false">
      <c r="A722" s="2" t="n">
        <v>80.9804313435776</v>
      </c>
      <c r="B722" s="2" t="n">
        <v>0.114999883854633</v>
      </c>
    </row>
    <row r="723" customFormat="false" ht="15" hidden="false" customHeight="false" outlineLevel="0" collapsed="false">
      <c r="A723" s="2" t="n">
        <v>81.0875837217655</v>
      </c>
      <c r="B723" s="2" t="n">
        <v>0.114199525964232</v>
      </c>
    </row>
    <row r="724" customFormat="false" ht="15" hidden="false" customHeight="false" outlineLevel="0" collapsed="false">
      <c r="A724" s="2" t="n">
        <v>81.1947360999534</v>
      </c>
      <c r="B724" s="2" t="n">
        <v>0.113997668567928</v>
      </c>
    </row>
    <row r="725" customFormat="false" ht="15" hidden="false" customHeight="false" outlineLevel="0" collapsed="false">
      <c r="A725" s="2" t="n">
        <v>81.3018884781413</v>
      </c>
      <c r="B725" s="2" t="n">
        <v>0.114059761118585</v>
      </c>
    </row>
    <row r="726" customFormat="false" ht="15" hidden="false" customHeight="false" outlineLevel="0" collapsed="false">
      <c r="A726" s="2" t="n">
        <v>81.4090408563292</v>
      </c>
      <c r="B726" s="2" t="n">
        <v>0.114059761118585</v>
      </c>
    </row>
    <row r="727" customFormat="false" ht="15" hidden="false" customHeight="false" outlineLevel="0" collapsed="false">
      <c r="A727" s="2" t="n">
        <v>81.5161932345171</v>
      </c>
      <c r="B727" s="2" t="n">
        <v>0.114059761118585</v>
      </c>
    </row>
    <row r="728" customFormat="false" ht="15" hidden="false" customHeight="false" outlineLevel="0" collapsed="false">
      <c r="A728" s="2" t="n">
        <v>81.623345612705</v>
      </c>
      <c r="B728" s="2" t="n">
        <v>0.114023030603342</v>
      </c>
    </row>
    <row r="729" customFormat="false" ht="15" hidden="false" customHeight="false" outlineLevel="0" collapsed="false">
      <c r="A729" s="2" t="n">
        <v>81.7304979908929</v>
      </c>
      <c r="B729" s="2" t="n">
        <v>0.113561103289644</v>
      </c>
    </row>
    <row r="730" customFormat="false" ht="15" hidden="false" customHeight="false" outlineLevel="0" collapsed="false">
      <c r="A730" s="2" t="n">
        <v>81.8376503690808</v>
      </c>
      <c r="B730" s="2" t="n">
        <v>0.113353724854427</v>
      </c>
    </row>
    <row r="731" customFormat="false" ht="15" hidden="false" customHeight="false" outlineLevel="0" collapsed="false">
      <c r="A731" s="2" t="n">
        <v>81.9448027472687</v>
      </c>
      <c r="B731" s="2" t="n">
        <v>0.113353724854427</v>
      </c>
    </row>
    <row r="732" customFormat="false" ht="15" hidden="false" customHeight="false" outlineLevel="0" collapsed="false">
      <c r="A732" s="2" t="n">
        <v>82.0519551254566</v>
      </c>
      <c r="B732" s="2" t="n">
        <v>0.113353724854427</v>
      </c>
    </row>
    <row r="733" customFormat="false" ht="15" hidden="false" customHeight="false" outlineLevel="0" collapsed="false">
      <c r="A733" s="2" t="n">
        <v>82.1591075036446</v>
      </c>
      <c r="B733" s="2" t="n">
        <v>0.113312827508412</v>
      </c>
    </row>
    <row r="734" customFormat="false" ht="15" hidden="false" customHeight="false" outlineLevel="0" collapsed="false">
      <c r="A734" s="2" t="n">
        <v>82.2662598818325</v>
      </c>
      <c r="B734" s="2" t="n">
        <v>0.113165680473373</v>
      </c>
    </row>
    <row r="735" customFormat="false" ht="15" hidden="false" customHeight="false" outlineLevel="0" collapsed="false">
      <c r="A735" s="2" t="n">
        <v>82.3734122600204</v>
      </c>
      <c r="B735" s="2" t="n">
        <v>0.113165680473373</v>
      </c>
    </row>
    <row r="736" customFormat="false" ht="15" hidden="false" customHeight="false" outlineLevel="0" collapsed="false">
      <c r="A736" s="2" t="n">
        <v>82.4805646382083</v>
      </c>
      <c r="B736" s="2" t="n">
        <v>0.113312827508412</v>
      </c>
    </row>
    <row r="737" customFormat="false" ht="15" hidden="false" customHeight="false" outlineLevel="0" collapsed="false">
      <c r="A737" s="2" t="n">
        <v>82.5877170163962</v>
      </c>
      <c r="B737" s="2" t="n">
        <v>0.113312827508412</v>
      </c>
    </row>
    <row r="738" customFormat="false" ht="15" hidden="false" customHeight="false" outlineLevel="0" collapsed="false">
      <c r="A738" s="2" t="n">
        <v>82.6948693945841</v>
      </c>
      <c r="B738" s="2" t="n">
        <v>0.113452483822855</v>
      </c>
    </row>
    <row r="739" customFormat="false" ht="15" hidden="false" customHeight="false" outlineLevel="0" collapsed="false">
      <c r="A739" s="2" t="n">
        <v>82.802021772772</v>
      </c>
      <c r="B739" s="2" t="n">
        <v>0.113676364012838</v>
      </c>
    </row>
    <row r="740" customFormat="false" ht="15" hidden="false" customHeight="false" outlineLevel="0" collapsed="false">
      <c r="A740" s="2" t="n">
        <v>82.9091741509599</v>
      </c>
      <c r="B740" s="2" t="n">
        <v>0.113676364012838</v>
      </c>
    </row>
    <row r="741" customFormat="false" ht="15" hidden="false" customHeight="false" outlineLevel="0" collapsed="false">
      <c r="A741" s="2" t="n">
        <v>83.0163265291478</v>
      </c>
      <c r="B741" s="2" t="n">
        <v>0.113452483822855</v>
      </c>
    </row>
    <row r="742" customFormat="false" ht="15" hidden="false" customHeight="false" outlineLevel="0" collapsed="false">
      <c r="A742" s="2" t="n">
        <v>83.1234789073357</v>
      </c>
      <c r="B742" s="2" t="n">
        <v>0.113452483822855</v>
      </c>
    </row>
    <row r="743" customFormat="false" ht="15" hidden="false" customHeight="false" outlineLevel="0" collapsed="false">
      <c r="A743" s="2" t="n">
        <v>83.2306312855236</v>
      </c>
      <c r="B743" s="2" t="n">
        <v>0.113452483822855</v>
      </c>
    </row>
    <row r="744" customFormat="false" ht="15" hidden="false" customHeight="false" outlineLevel="0" collapsed="false">
      <c r="A744" s="2" t="n">
        <v>83.3377836637115</v>
      </c>
      <c r="B744" s="2" t="n">
        <v>0.11321512595398</v>
      </c>
    </row>
    <row r="745" customFormat="false" ht="15" hidden="false" customHeight="false" outlineLevel="0" collapsed="false">
      <c r="A745" s="2" t="n">
        <v>83.4449360418994</v>
      </c>
      <c r="B745" s="2" t="n">
        <v>0.113021639337429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6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7</v>
      </c>
    </row>
    <row r="4" customFormat="false" ht="15" hidden="false" customHeight="false" outlineLevel="0" collapsed="false">
      <c r="A4" s="2" t="s">
        <v>8</v>
      </c>
    </row>
    <row r="6" customFormat="false" ht="15" hidden="false" customHeight="false" outlineLevel="0" collapsed="false">
      <c r="A6" s="3" t="s">
        <v>4</v>
      </c>
      <c r="B6" s="3" t="s">
        <v>5</v>
      </c>
    </row>
    <row r="7" customFormat="false" ht="15" hidden="false" customHeight="false" outlineLevel="0" collapsed="false">
      <c r="A7" s="2" t="n">
        <v>25.0717749734859</v>
      </c>
      <c r="B7" s="2" t="n">
        <v>0.722887113305823</v>
      </c>
    </row>
    <row r="8" customFormat="false" ht="15" hidden="false" customHeight="false" outlineLevel="0" collapsed="false">
      <c r="A8" s="2" t="n">
        <v>25.1059513074842</v>
      </c>
      <c r="B8" s="2" t="n">
        <v>0.70954356846473</v>
      </c>
    </row>
    <row r="9" customFormat="false" ht="15" hidden="false" customHeight="false" outlineLevel="0" collapsed="false">
      <c r="A9" s="2" t="n">
        <v>25.1401276414825</v>
      </c>
      <c r="B9" s="2" t="n">
        <v>0.711618257261411</v>
      </c>
    </row>
    <row r="10" customFormat="false" ht="15" hidden="false" customHeight="false" outlineLevel="0" collapsed="false">
      <c r="A10" s="2" t="n">
        <v>25.1743039754809</v>
      </c>
      <c r="B10" s="2" t="n">
        <v>0.746887966804979</v>
      </c>
    </row>
    <row r="11" customFormat="false" ht="15" hidden="false" customHeight="false" outlineLevel="0" collapsed="false">
      <c r="A11" s="2" t="n">
        <v>25.2084803094792</v>
      </c>
      <c r="B11" s="2" t="n">
        <v>0.711618257261411</v>
      </c>
    </row>
    <row r="12" customFormat="false" ht="15" hidden="false" customHeight="false" outlineLevel="0" collapsed="false">
      <c r="A12" s="2" t="n">
        <v>25.2426566434775</v>
      </c>
      <c r="B12" s="2" t="n">
        <v>0.692946058091286</v>
      </c>
    </row>
    <row r="13" customFormat="false" ht="15" hidden="false" customHeight="false" outlineLevel="0" collapsed="false">
      <c r="A13" s="2" t="n">
        <v>25.2768329774758</v>
      </c>
      <c r="B13" s="2" t="n">
        <v>0.711618257261411</v>
      </c>
    </row>
    <row r="14" customFormat="false" ht="15" hidden="false" customHeight="false" outlineLevel="0" collapsed="false">
      <c r="A14" s="2" t="n">
        <v>25.3110093114742</v>
      </c>
      <c r="B14" s="2" t="n">
        <v>0.70746887966805</v>
      </c>
    </row>
    <row r="15" customFormat="false" ht="15" hidden="false" customHeight="false" outlineLevel="0" collapsed="false">
      <c r="A15" s="2" t="n">
        <v>25.3451856454725</v>
      </c>
      <c r="B15" s="2" t="n">
        <v>0.70746887966805</v>
      </c>
    </row>
    <row r="16" customFormat="false" ht="15" hidden="false" customHeight="false" outlineLevel="0" collapsed="false">
      <c r="A16" s="2" t="n">
        <v>25.3793619794708</v>
      </c>
      <c r="B16" s="2" t="n">
        <v>0.70746887966805</v>
      </c>
    </row>
    <row r="17" customFormat="false" ht="15" hidden="false" customHeight="false" outlineLevel="0" collapsed="false">
      <c r="A17" s="2" t="n">
        <v>25.4135383134692</v>
      </c>
      <c r="B17" s="2" t="n">
        <v>0.721991701244813</v>
      </c>
    </row>
    <row r="18" customFormat="false" ht="15" hidden="false" customHeight="false" outlineLevel="0" collapsed="false">
      <c r="A18" s="2" t="n">
        <v>25.4477146474675</v>
      </c>
      <c r="B18" s="2" t="n">
        <v>0.674273858921162</v>
      </c>
    </row>
    <row r="19" customFormat="false" ht="15" hidden="false" customHeight="false" outlineLevel="0" collapsed="false">
      <c r="A19" s="2" t="n">
        <v>25.4818909814658</v>
      </c>
      <c r="B19" s="2" t="n">
        <v>0.674273858921162</v>
      </c>
    </row>
    <row r="20" customFormat="false" ht="15" hidden="false" customHeight="false" outlineLevel="0" collapsed="false">
      <c r="A20" s="2" t="n">
        <v>25.5160673154641</v>
      </c>
      <c r="B20" s="2" t="n">
        <v>0.716835295544296</v>
      </c>
    </row>
    <row r="21" customFormat="false" ht="15" hidden="false" customHeight="false" outlineLevel="0" collapsed="false">
      <c r="A21" s="2" t="n">
        <v>25.5502436494625</v>
      </c>
      <c r="B21" s="2" t="n">
        <v>0.71325664406775</v>
      </c>
    </row>
    <row r="22" customFormat="false" ht="15" hidden="false" customHeight="false" outlineLevel="0" collapsed="false">
      <c r="A22" s="2" t="n">
        <v>25.5844199834608</v>
      </c>
      <c r="B22" s="2" t="n">
        <v>0.712987936643485</v>
      </c>
    </row>
    <row r="23" customFormat="false" ht="15" hidden="false" customHeight="false" outlineLevel="0" collapsed="false">
      <c r="A23" s="2" t="n">
        <v>25.6185963174591</v>
      </c>
      <c r="B23" s="2" t="n">
        <v>0.712987936643485</v>
      </c>
    </row>
    <row r="24" customFormat="false" ht="15" hidden="false" customHeight="false" outlineLevel="0" collapsed="false">
      <c r="A24" s="2" t="n">
        <v>25.6527726514575</v>
      </c>
      <c r="B24" s="2" t="n">
        <v>0.712987936643485</v>
      </c>
    </row>
    <row r="25" customFormat="false" ht="15" hidden="false" customHeight="false" outlineLevel="0" collapsed="false">
      <c r="A25" s="2" t="n">
        <v>25.6869489854558</v>
      </c>
      <c r="B25" s="2" t="n">
        <v>0.708465595054741</v>
      </c>
    </row>
    <row r="26" customFormat="false" ht="15" hidden="false" customHeight="false" outlineLevel="0" collapsed="false">
      <c r="A26" s="2" t="n">
        <v>25.7211253194541</v>
      </c>
      <c r="B26" s="2" t="n">
        <v>0.674273858921162</v>
      </c>
    </row>
    <row r="27" customFormat="false" ht="15" hidden="false" customHeight="false" outlineLevel="0" collapsed="false">
      <c r="A27" s="2" t="n">
        <v>25.7553016534524</v>
      </c>
      <c r="B27" s="2" t="n">
        <v>0.674273858921162</v>
      </c>
    </row>
    <row r="28" customFormat="false" ht="15" hidden="false" customHeight="false" outlineLevel="0" collapsed="false">
      <c r="A28" s="2" t="n">
        <v>25.7894779874508</v>
      </c>
      <c r="B28" s="2" t="n">
        <v>0.682572614107884</v>
      </c>
    </row>
    <row r="29" customFormat="false" ht="15" hidden="false" customHeight="false" outlineLevel="0" collapsed="false">
      <c r="A29" s="2" t="n">
        <v>25.8236543214491</v>
      </c>
      <c r="B29" s="2" t="n">
        <v>0.657676348547718</v>
      </c>
    </row>
    <row r="30" customFormat="false" ht="15" hidden="false" customHeight="false" outlineLevel="0" collapsed="false">
      <c r="A30" s="2" t="n">
        <v>25.8578306554474</v>
      </c>
      <c r="B30" s="2" t="n">
        <v>0.647302904564315</v>
      </c>
    </row>
    <row r="31" customFormat="false" ht="15" hidden="false" customHeight="false" outlineLevel="0" collapsed="false">
      <c r="A31" s="2" t="n">
        <v>25.8920069894457</v>
      </c>
      <c r="B31" s="2" t="n">
        <v>0.647302904564315</v>
      </c>
    </row>
    <row r="32" customFormat="false" ht="15" hidden="false" customHeight="false" outlineLevel="0" collapsed="false">
      <c r="A32" s="2" t="n">
        <v>25.9261833234441</v>
      </c>
      <c r="B32" s="2" t="n">
        <v>0.668593997117029</v>
      </c>
    </row>
    <row r="33" customFormat="false" ht="15" hidden="false" customHeight="false" outlineLevel="0" collapsed="false">
      <c r="A33" s="2" t="n">
        <v>25.9603596574424</v>
      </c>
      <c r="B33" s="2" t="n">
        <v>0.74896265560166</v>
      </c>
    </row>
    <row r="34" customFormat="false" ht="15" hidden="false" customHeight="false" outlineLevel="0" collapsed="false">
      <c r="A34" s="2" t="n">
        <v>25.9945359914407</v>
      </c>
      <c r="B34" s="2" t="n">
        <v>0.676482719208885</v>
      </c>
    </row>
    <row r="35" customFormat="false" ht="15" hidden="false" customHeight="false" outlineLevel="0" collapsed="false">
      <c r="A35" s="2" t="n">
        <v>26.0287123254391</v>
      </c>
      <c r="B35" s="2" t="n">
        <v>0.678423236514523</v>
      </c>
    </row>
    <row r="36" customFormat="false" ht="15" hidden="false" customHeight="false" outlineLevel="0" collapsed="false">
      <c r="A36" s="2" t="n">
        <v>26.0628886594374</v>
      </c>
      <c r="B36" s="2" t="n">
        <v>0.713692946058091</v>
      </c>
    </row>
    <row r="37" customFormat="false" ht="15" hidden="false" customHeight="false" outlineLevel="0" collapsed="false">
      <c r="A37" s="2" t="n">
        <v>26.0970649934357</v>
      </c>
      <c r="B37" s="2" t="n">
        <v>0.678423236514523</v>
      </c>
    </row>
    <row r="38" customFormat="false" ht="15" hidden="false" customHeight="false" outlineLevel="0" collapsed="false">
      <c r="A38" s="2" t="n">
        <v>26.131241327434</v>
      </c>
      <c r="B38" s="2" t="n">
        <v>0.719917012448133</v>
      </c>
    </row>
    <row r="39" customFormat="false" ht="15" hidden="false" customHeight="false" outlineLevel="0" collapsed="false">
      <c r="A39" s="2" t="n">
        <v>26.1654176614324</v>
      </c>
      <c r="B39" s="2" t="n">
        <v>0.719917012448133</v>
      </c>
    </row>
    <row r="40" customFormat="false" ht="15" hidden="false" customHeight="false" outlineLevel="0" collapsed="false">
      <c r="A40" s="2" t="n">
        <v>26.1995939954307</v>
      </c>
      <c r="B40" s="2" t="n">
        <v>0.713692946058091</v>
      </c>
    </row>
    <row r="41" customFormat="false" ht="15" hidden="false" customHeight="false" outlineLevel="0" collapsed="false">
      <c r="A41" s="2" t="n">
        <v>26.233770329429</v>
      </c>
      <c r="B41" s="2" t="n">
        <v>0.713692946058091</v>
      </c>
    </row>
    <row r="42" customFormat="false" ht="15" hidden="false" customHeight="false" outlineLevel="0" collapsed="false">
      <c r="A42" s="2" t="n">
        <v>26.2679466634273</v>
      </c>
      <c r="B42" s="2" t="n">
        <v>0.619050480588665</v>
      </c>
    </row>
    <row r="43" customFormat="false" ht="15" hidden="false" customHeight="false" outlineLevel="0" collapsed="false">
      <c r="A43" s="2" t="n">
        <v>26.3021229974257</v>
      </c>
      <c r="B43" s="2" t="n">
        <v>0.616794663120974</v>
      </c>
    </row>
    <row r="44" customFormat="false" ht="15" hidden="false" customHeight="false" outlineLevel="0" collapsed="false">
      <c r="A44" s="2" t="n">
        <v>26.336299331424</v>
      </c>
      <c r="B44" s="2" t="n">
        <v>0.6099519041913</v>
      </c>
    </row>
    <row r="45" customFormat="false" ht="15" hidden="false" customHeight="false" outlineLevel="0" collapsed="false">
      <c r="A45" s="2" t="n">
        <v>26.3704756654223</v>
      </c>
      <c r="B45" s="2" t="n">
        <v>0.595435684647303</v>
      </c>
    </row>
    <row r="46" customFormat="false" ht="15" hidden="false" customHeight="false" outlineLevel="0" collapsed="false">
      <c r="A46" s="2" t="n">
        <v>26.4046519994207</v>
      </c>
      <c r="B46" s="2" t="n">
        <v>0.574688796680498</v>
      </c>
    </row>
    <row r="47" customFormat="false" ht="15" hidden="false" customHeight="false" outlineLevel="0" collapsed="false">
      <c r="A47" s="2" t="n">
        <v>26.438828333419</v>
      </c>
      <c r="B47" s="2" t="n">
        <v>0.58525038105779</v>
      </c>
    </row>
    <row r="48" customFormat="false" ht="15" hidden="false" customHeight="false" outlineLevel="0" collapsed="false">
      <c r="A48" s="2" t="n">
        <v>26.4730046674173</v>
      </c>
      <c r="B48" s="2" t="n">
        <v>0.579407646466199</v>
      </c>
    </row>
    <row r="49" customFormat="false" ht="15" hidden="false" customHeight="false" outlineLevel="0" collapsed="false">
      <c r="A49" s="2" t="n">
        <v>26.5071810014156</v>
      </c>
      <c r="B49" s="2" t="n">
        <v>0.579407646466199</v>
      </c>
    </row>
    <row r="50" customFormat="false" ht="15" hidden="false" customHeight="false" outlineLevel="0" collapsed="false">
      <c r="A50" s="2" t="n">
        <v>26.541357335414</v>
      </c>
      <c r="B50" s="2" t="n">
        <v>0.579407646466199</v>
      </c>
    </row>
    <row r="51" customFormat="false" ht="15" hidden="false" customHeight="false" outlineLevel="0" collapsed="false">
      <c r="A51" s="2" t="n">
        <v>26.5755336694123</v>
      </c>
      <c r="B51" s="2" t="n">
        <v>0.58525038105779</v>
      </c>
    </row>
    <row r="52" customFormat="false" ht="15" hidden="false" customHeight="false" outlineLevel="0" collapsed="false">
      <c r="A52" s="2" t="n">
        <v>26.6097100034106</v>
      </c>
      <c r="B52" s="2" t="n">
        <v>0.533195020746888</v>
      </c>
    </row>
    <row r="53" customFormat="false" ht="15" hidden="false" customHeight="false" outlineLevel="0" collapsed="false">
      <c r="A53" s="2" t="n">
        <v>26.6438863374089</v>
      </c>
      <c r="B53" s="2" t="n">
        <v>0.579407646466199</v>
      </c>
    </row>
    <row r="54" customFormat="false" ht="15" hidden="false" customHeight="false" outlineLevel="0" collapsed="false">
      <c r="A54" s="2" t="n">
        <v>26.6780626714073</v>
      </c>
      <c r="B54" s="2" t="n">
        <v>0.548584530769268</v>
      </c>
    </row>
    <row r="55" customFormat="false" ht="15" hidden="false" customHeight="false" outlineLevel="0" collapsed="false">
      <c r="A55" s="2" t="n">
        <v>26.7122390054056</v>
      </c>
      <c r="B55" s="2" t="n">
        <v>0.653526970954357</v>
      </c>
    </row>
    <row r="56" customFormat="false" ht="15" hidden="false" customHeight="false" outlineLevel="0" collapsed="false">
      <c r="A56" s="2" t="n">
        <v>26.7464153394039</v>
      </c>
      <c r="B56" s="2" t="n">
        <v>0.651452282157676</v>
      </c>
    </row>
    <row r="57" customFormat="false" ht="15" hidden="false" customHeight="false" outlineLevel="0" collapsed="false">
      <c r="A57" s="2" t="n">
        <v>26.7805916734023</v>
      </c>
      <c r="B57" s="2" t="n">
        <v>0.551867219917012</v>
      </c>
    </row>
    <row r="58" customFormat="false" ht="15" hidden="false" customHeight="false" outlineLevel="0" collapsed="false">
      <c r="A58" s="2" t="n">
        <v>26.8147680074006</v>
      </c>
      <c r="B58" s="2" t="n">
        <v>0.551867219917012</v>
      </c>
    </row>
    <row r="59" customFormat="false" ht="15" hidden="false" customHeight="false" outlineLevel="0" collapsed="false">
      <c r="A59" s="2" t="n">
        <v>26.8489443413989</v>
      </c>
      <c r="B59" s="2" t="n">
        <v>0.551867219917012</v>
      </c>
    </row>
    <row r="60" customFormat="false" ht="15" hidden="false" customHeight="false" outlineLevel="0" collapsed="false">
      <c r="A60" s="2" t="n">
        <v>26.8831206753972</v>
      </c>
      <c r="B60" s="2" t="n">
        <v>0.535269709543568</v>
      </c>
    </row>
    <row r="61" customFormat="false" ht="15" hidden="false" customHeight="false" outlineLevel="0" collapsed="false">
      <c r="A61" s="2" t="n">
        <v>26.9172970093956</v>
      </c>
      <c r="B61" s="2" t="n">
        <v>0.550947798104553</v>
      </c>
    </row>
    <row r="62" customFormat="false" ht="15" hidden="false" customHeight="false" outlineLevel="0" collapsed="false">
      <c r="A62" s="2" t="n">
        <v>26.9514733433939</v>
      </c>
      <c r="B62" s="2" t="n">
        <v>0.591286307053942</v>
      </c>
    </row>
    <row r="63" customFormat="false" ht="15" hidden="false" customHeight="false" outlineLevel="0" collapsed="false">
      <c r="A63" s="2" t="n">
        <v>26.9856496773922</v>
      </c>
      <c r="B63" s="2" t="n">
        <v>0.605809128630705</v>
      </c>
    </row>
    <row r="64" customFormat="false" ht="15" hidden="false" customHeight="false" outlineLevel="0" collapsed="false">
      <c r="A64" s="2" t="n">
        <v>27.0198260113905</v>
      </c>
      <c r="B64" s="2" t="n">
        <v>0.605809128630705</v>
      </c>
    </row>
    <row r="65" customFormat="false" ht="15" hidden="false" customHeight="false" outlineLevel="0" collapsed="false">
      <c r="A65" s="2" t="n">
        <v>27.0540023453889</v>
      </c>
      <c r="B65" s="2" t="n">
        <v>0.542411675684836</v>
      </c>
    </row>
    <row r="66" customFormat="false" ht="15" hidden="false" customHeight="false" outlineLevel="0" collapsed="false">
      <c r="A66" s="2" t="n">
        <v>27.0881786793872</v>
      </c>
      <c r="B66" s="2" t="n">
        <v>0.54078584690007</v>
      </c>
    </row>
    <row r="67" customFormat="false" ht="15" hidden="false" customHeight="false" outlineLevel="0" collapsed="false">
      <c r="A67" s="2" t="n">
        <v>27.1223550133855</v>
      </c>
      <c r="B67" s="2" t="n">
        <v>0.54078584690007</v>
      </c>
    </row>
    <row r="68" customFormat="false" ht="15" hidden="false" customHeight="false" outlineLevel="0" collapsed="false">
      <c r="A68" s="2" t="n">
        <v>27.1565313473839</v>
      </c>
      <c r="B68" s="2" t="n">
        <v>0.540138413544538</v>
      </c>
    </row>
    <row r="69" customFormat="false" ht="15" hidden="false" customHeight="false" outlineLevel="0" collapsed="false">
      <c r="A69" s="2" t="n">
        <v>27.1907076813822</v>
      </c>
      <c r="B69" s="2" t="n">
        <v>0.526747129009487</v>
      </c>
    </row>
    <row r="70" customFormat="false" ht="15" hidden="false" customHeight="false" outlineLevel="0" collapsed="false">
      <c r="A70" s="2" t="n">
        <v>27.2248840153805</v>
      </c>
      <c r="B70" s="2" t="n">
        <v>0.462655601659751</v>
      </c>
    </row>
    <row r="71" customFormat="false" ht="15" hidden="false" customHeight="false" outlineLevel="0" collapsed="false">
      <c r="A71" s="2" t="n">
        <v>27.2590603493788</v>
      </c>
      <c r="B71" s="2" t="n">
        <v>0.526747129009487</v>
      </c>
    </row>
    <row r="72" customFormat="false" ht="15" hidden="false" customHeight="false" outlineLevel="0" collapsed="false">
      <c r="A72" s="2" t="n">
        <v>27.2932366833772</v>
      </c>
      <c r="B72" s="2" t="n">
        <v>0.540138413544538</v>
      </c>
    </row>
    <row r="73" customFormat="false" ht="15" hidden="false" customHeight="false" outlineLevel="0" collapsed="false">
      <c r="A73" s="2" t="n">
        <v>27.3274130173755</v>
      </c>
      <c r="B73" s="2" t="n">
        <v>0.540138413544538</v>
      </c>
    </row>
    <row r="74" customFormat="false" ht="15" hidden="false" customHeight="false" outlineLevel="0" collapsed="false">
      <c r="A74" s="2" t="n">
        <v>27.3615893513738</v>
      </c>
      <c r="B74" s="2" t="n">
        <v>0.540138413544538</v>
      </c>
    </row>
    <row r="75" customFormat="false" ht="15" hidden="false" customHeight="false" outlineLevel="0" collapsed="false">
      <c r="A75" s="2" t="n">
        <v>27.3957656853721</v>
      </c>
      <c r="B75" s="2" t="n">
        <v>0.589211618257261</v>
      </c>
    </row>
    <row r="76" customFormat="false" ht="15" hidden="false" customHeight="false" outlineLevel="0" collapsed="false">
      <c r="A76" s="2" t="n">
        <v>27.4299420193705</v>
      </c>
      <c r="B76" s="2" t="n">
        <v>0.614107883817427</v>
      </c>
    </row>
    <row r="77" customFormat="false" ht="15" hidden="false" customHeight="false" outlineLevel="0" collapsed="false">
      <c r="A77" s="2" t="n">
        <v>27.4641183533688</v>
      </c>
      <c r="B77" s="2" t="n">
        <v>0.557134080102577</v>
      </c>
    </row>
    <row r="78" customFormat="false" ht="15" hidden="false" customHeight="false" outlineLevel="0" collapsed="false">
      <c r="A78" s="2" t="n">
        <v>27.4982946873671</v>
      </c>
      <c r="B78" s="2" t="n">
        <v>0.557134080102577</v>
      </c>
    </row>
    <row r="79" customFormat="false" ht="15" hidden="false" customHeight="false" outlineLevel="0" collapsed="false">
      <c r="A79" s="2" t="n">
        <v>27.5324710213655</v>
      </c>
      <c r="B79" s="2" t="n">
        <v>0.564315352697095</v>
      </c>
    </row>
    <row r="80" customFormat="false" ht="15" hidden="false" customHeight="false" outlineLevel="0" collapsed="false">
      <c r="A80" s="2" t="n">
        <v>27.5666473553638</v>
      </c>
      <c r="B80" s="2" t="n">
        <v>0.618257261410788</v>
      </c>
    </row>
    <row r="81" customFormat="false" ht="15" hidden="false" customHeight="false" outlineLevel="0" collapsed="false">
      <c r="A81" s="2" t="n">
        <v>27.6008236893621</v>
      </c>
      <c r="B81" s="2" t="n">
        <v>0.535215730083926</v>
      </c>
    </row>
    <row r="82" customFormat="false" ht="15" hidden="false" customHeight="false" outlineLevel="0" collapsed="false">
      <c r="A82" s="2" t="n">
        <v>27.6350000233604</v>
      </c>
      <c r="B82" s="2" t="n">
        <v>0.535215730083926</v>
      </c>
    </row>
    <row r="83" customFormat="false" ht="15" hidden="false" customHeight="false" outlineLevel="0" collapsed="false">
      <c r="A83" s="2" t="n">
        <v>27.6691763573588</v>
      </c>
      <c r="B83" s="2" t="n">
        <v>0.512448132780083</v>
      </c>
    </row>
    <row r="84" customFormat="false" ht="15" hidden="false" customHeight="false" outlineLevel="0" collapsed="false">
      <c r="A84" s="2" t="n">
        <v>27.7033526913571</v>
      </c>
      <c r="B84" s="2" t="n">
        <v>0.539348897036019</v>
      </c>
    </row>
    <row r="85" customFormat="false" ht="15" hidden="false" customHeight="false" outlineLevel="0" collapsed="false">
      <c r="A85" s="2" t="n">
        <v>27.7375290253554</v>
      </c>
      <c r="B85" s="2" t="n">
        <v>0.539348897036019</v>
      </c>
    </row>
    <row r="86" customFormat="false" ht="15" hidden="false" customHeight="false" outlineLevel="0" collapsed="false">
      <c r="A86" s="2" t="n">
        <v>27.7717053593537</v>
      </c>
      <c r="B86" s="2" t="n">
        <v>0.539348897036019</v>
      </c>
    </row>
    <row r="87" customFormat="false" ht="15" hidden="false" customHeight="false" outlineLevel="0" collapsed="false">
      <c r="A87" s="2" t="n">
        <v>27.8058816933521</v>
      </c>
      <c r="B87" s="2" t="n">
        <v>0.551787038707479</v>
      </c>
    </row>
    <row r="88" customFormat="false" ht="15" hidden="false" customHeight="false" outlineLevel="0" collapsed="false">
      <c r="A88" s="2" t="n">
        <v>27.8400580273504</v>
      </c>
      <c r="B88" s="2" t="n">
        <v>0.555403470629565</v>
      </c>
    </row>
    <row r="89" customFormat="false" ht="15" hidden="false" customHeight="false" outlineLevel="0" collapsed="false">
      <c r="A89" s="2" t="n">
        <v>27.8742343613487</v>
      </c>
      <c r="B89" s="2" t="n">
        <v>0.587136929460581</v>
      </c>
    </row>
    <row r="90" customFormat="false" ht="15" hidden="false" customHeight="false" outlineLevel="0" collapsed="false">
      <c r="A90" s="2" t="n">
        <v>27.9084106953471</v>
      </c>
      <c r="B90" s="2" t="n">
        <v>0.568464730290456</v>
      </c>
    </row>
    <row r="91" customFormat="false" ht="15" hidden="false" customHeight="false" outlineLevel="0" collapsed="false">
      <c r="A91" s="2" t="n">
        <v>27.9425870293454</v>
      </c>
      <c r="B91" s="2" t="n">
        <v>0.574688796680498</v>
      </c>
    </row>
    <row r="92" customFormat="false" ht="15" hidden="false" customHeight="false" outlineLevel="0" collapsed="false">
      <c r="A92" s="2" t="n">
        <v>27.9767633633437</v>
      </c>
      <c r="B92" s="2" t="n">
        <v>0.576763485477178</v>
      </c>
    </row>
    <row r="93" customFormat="false" ht="15" hidden="false" customHeight="false" outlineLevel="0" collapsed="false">
      <c r="A93" s="2" t="n">
        <v>28.010939697342</v>
      </c>
      <c r="B93" s="2" t="n">
        <v>0.55529191997857</v>
      </c>
    </row>
    <row r="94" customFormat="false" ht="15" hidden="false" customHeight="false" outlineLevel="0" collapsed="false">
      <c r="A94" s="2" t="n">
        <v>28.0451160313404</v>
      </c>
      <c r="B94" s="2" t="n">
        <v>0.55529191997857</v>
      </c>
    </row>
    <row r="95" customFormat="false" ht="15" hidden="false" customHeight="false" outlineLevel="0" collapsed="false">
      <c r="A95" s="2" t="n">
        <v>28.0792923653387</v>
      </c>
      <c r="B95" s="2" t="n">
        <v>0.533195020746888</v>
      </c>
    </row>
    <row r="96" customFormat="false" ht="15" hidden="false" customHeight="false" outlineLevel="0" collapsed="false">
      <c r="A96" s="2" t="n">
        <v>28.113468699337</v>
      </c>
      <c r="B96" s="2" t="n">
        <v>0.532769810583607</v>
      </c>
    </row>
    <row r="97" customFormat="false" ht="15" hidden="false" customHeight="false" outlineLevel="0" collapsed="false">
      <c r="A97" s="2" t="n">
        <v>28.1476450333353</v>
      </c>
      <c r="B97" s="2" t="n">
        <v>0.532327714706551</v>
      </c>
    </row>
    <row r="98" customFormat="false" ht="15" hidden="false" customHeight="false" outlineLevel="0" collapsed="false">
      <c r="A98" s="2" t="n">
        <v>28.1818213673337</v>
      </c>
      <c r="B98" s="2" t="n">
        <v>0.580912863070539</v>
      </c>
    </row>
    <row r="99" customFormat="false" ht="15" hidden="false" customHeight="false" outlineLevel="0" collapsed="false">
      <c r="A99" s="2" t="n">
        <v>28.215997701332</v>
      </c>
      <c r="B99" s="2" t="n">
        <v>0.532327714706551</v>
      </c>
    </row>
    <row r="100" customFormat="false" ht="15" hidden="false" customHeight="false" outlineLevel="0" collapsed="false">
      <c r="A100" s="2" t="n">
        <v>28.2501740353303</v>
      </c>
      <c r="B100" s="2" t="n">
        <v>0.52941765631707</v>
      </c>
    </row>
    <row r="101" customFormat="false" ht="15" hidden="false" customHeight="false" outlineLevel="0" collapsed="false">
      <c r="A101" s="2" t="n">
        <v>28.2843503693287</v>
      </c>
      <c r="B101" s="2" t="n">
        <v>0.532327714706551</v>
      </c>
    </row>
    <row r="102" customFormat="false" ht="15" hidden="false" customHeight="false" outlineLevel="0" collapsed="false">
      <c r="A102" s="2" t="n">
        <v>28.318526703327</v>
      </c>
      <c r="B102" s="2" t="n">
        <v>0.493775933609958</v>
      </c>
    </row>
    <row r="103" customFormat="false" ht="15" hidden="false" customHeight="false" outlineLevel="0" collapsed="false">
      <c r="A103" s="2" t="n">
        <v>28.3527030373253</v>
      </c>
      <c r="B103" s="2" t="n">
        <v>0.466804979253112</v>
      </c>
    </row>
    <row r="104" customFormat="false" ht="15" hidden="false" customHeight="false" outlineLevel="0" collapsed="false">
      <c r="A104" s="2" t="n">
        <v>28.3868793713236</v>
      </c>
      <c r="B104" s="2" t="n">
        <v>0.523474364321045</v>
      </c>
    </row>
    <row r="105" customFormat="false" ht="15" hidden="false" customHeight="false" outlineLevel="0" collapsed="false">
      <c r="A105" s="2" t="n">
        <v>28.421055705322</v>
      </c>
      <c r="B105" s="2" t="n">
        <v>0.517355569741462</v>
      </c>
    </row>
    <row r="106" customFormat="false" ht="15" hidden="false" customHeight="false" outlineLevel="0" collapsed="false">
      <c r="A106" s="2" t="n">
        <v>28.4552320393203</v>
      </c>
      <c r="B106" s="2" t="n">
        <v>0.517355569741462</v>
      </c>
    </row>
    <row r="107" customFormat="false" ht="15" hidden="false" customHeight="false" outlineLevel="0" collapsed="false">
      <c r="A107" s="2" t="n">
        <v>28.4894083733186</v>
      </c>
      <c r="B107" s="2" t="n">
        <v>0.523474364321045</v>
      </c>
    </row>
    <row r="108" customFormat="false" ht="15" hidden="false" customHeight="false" outlineLevel="0" collapsed="false">
      <c r="A108" s="2" t="n">
        <v>28.5235847073169</v>
      </c>
      <c r="B108" s="2" t="n">
        <v>0.523474364321045</v>
      </c>
    </row>
    <row r="109" customFormat="false" ht="15" hidden="false" customHeight="false" outlineLevel="0" collapsed="false">
      <c r="A109" s="2" t="n">
        <v>28.5577610413153</v>
      </c>
      <c r="B109" s="2" t="n">
        <v>0.523474364321045</v>
      </c>
    </row>
    <row r="110" customFormat="false" ht="15" hidden="false" customHeight="false" outlineLevel="0" collapsed="false">
      <c r="A110" s="2" t="n">
        <v>28.5919373753136</v>
      </c>
      <c r="B110" s="2" t="n">
        <v>0.523474364321045</v>
      </c>
    </row>
    <row r="111" customFormat="false" ht="15" hidden="false" customHeight="false" outlineLevel="0" collapsed="false">
      <c r="A111" s="2" t="n">
        <v>28.6261137093119</v>
      </c>
      <c r="B111" s="2" t="n">
        <v>0.568464730290456</v>
      </c>
    </row>
    <row r="112" customFormat="false" ht="15" hidden="false" customHeight="false" outlineLevel="0" collapsed="false">
      <c r="A112" s="2" t="n">
        <v>28.6602900433103</v>
      </c>
      <c r="B112" s="2" t="n">
        <v>0.517355569741462</v>
      </c>
    </row>
    <row r="113" customFormat="false" ht="15" hidden="false" customHeight="false" outlineLevel="0" collapsed="false">
      <c r="A113" s="2" t="n">
        <v>28.6944663773086</v>
      </c>
      <c r="B113" s="2" t="n">
        <v>0.512382928275044</v>
      </c>
    </row>
    <row r="114" customFormat="false" ht="15" hidden="false" customHeight="false" outlineLevel="0" collapsed="false">
      <c r="A114" s="2" t="n">
        <v>28.7286427113069</v>
      </c>
      <c r="B114" s="2" t="n">
        <v>0.523048017723595</v>
      </c>
    </row>
    <row r="115" customFormat="false" ht="15" hidden="false" customHeight="false" outlineLevel="0" collapsed="false">
      <c r="A115" s="2" t="n">
        <v>28.7628190453052</v>
      </c>
      <c r="B115" s="2" t="n">
        <v>0.479253112033195</v>
      </c>
    </row>
    <row r="116" customFormat="false" ht="15" hidden="false" customHeight="false" outlineLevel="0" collapsed="false">
      <c r="A116" s="2" t="n">
        <v>28.7969953793036</v>
      </c>
      <c r="B116" s="2" t="n">
        <v>0.479253112033195</v>
      </c>
    </row>
    <row r="117" customFormat="false" ht="15" hidden="false" customHeight="false" outlineLevel="0" collapsed="false">
      <c r="A117" s="2" t="n">
        <v>28.8311717133019</v>
      </c>
      <c r="B117" s="2" t="n">
        <v>0.510512399137032</v>
      </c>
    </row>
    <row r="118" customFormat="false" ht="15" hidden="false" customHeight="false" outlineLevel="0" collapsed="false">
      <c r="A118" s="2" t="n">
        <v>28.8653480473002</v>
      </c>
      <c r="B118" s="2" t="n">
        <v>0.510512399137032</v>
      </c>
    </row>
    <row r="119" customFormat="false" ht="15" hidden="false" customHeight="false" outlineLevel="0" collapsed="false">
      <c r="A119" s="2" t="n">
        <v>28.8995243812985</v>
      </c>
      <c r="B119" s="2" t="n">
        <v>0.562240663900415</v>
      </c>
    </row>
    <row r="120" customFormat="false" ht="15" hidden="false" customHeight="false" outlineLevel="0" collapsed="false">
      <c r="A120" s="2" t="n">
        <v>28.9337007152969</v>
      </c>
      <c r="B120" s="2" t="n">
        <v>0.510833280478564</v>
      </c>
    </row>
    <row r="121" customFormat="false" ht="15" hidden="false" customHeight="false" outlineLevel="0" collapsed="false">
      <c r="A121" s="2" t="n">
        <v>28.9678770492952</v>
      </c>
      <c r="B121" s="2" t="n">
        <v>0.511420109833332</v>
      </c>
    </row>
    <row r="122" customFormat="false" ht="15" hidden="false" customHeight="false" outlineLevel="0" collapsed="false">
      <c r="A122" s="2" t="n">
        <v>29.0020533832935</v>
      </c>
      <c r="B122" s="2" t="n">
        <v>0.524200573894015</v>
      </c>
    </row>
    <row r="123" customFormat="false" ht="15" hidden="false" customHeight="false" outlineLevel="0" collapsed="false">
      <c r="A123" s="2" t="n">
        <v>29.0362297172919</v>
      </c>
      <c r="B123" s="2" t="n">
        <v>0.512423236514523</v>
      </c>
    </row>
    <row r="124" customFormat="false" ht="15" hidden="false" customHeight="false" outlineLevel="0" collapsed="false">
      <c r="A124" s="2" t="n">
        <v>29.0704060512902</v>
      </c>
      <c r="B124" s="2" t="n">
        <v>0.511420109833332</v>
      </c>
    </row>
    <row r="125" customFormat="false" ht="15" hidden="false" customHeight="false" outlineLevel="0" collapsed="false">
      <c r="A125" s="2" t="n">
        <v>29.1045823852885</v>
      </c>
      <c r="B125" s="2" t="n">
        <v>0.539419087136929</v>
      </c>
    </row>
    <row r="126" customFormat="false" ht="15" hidden="false" customHeight="false" outlineLevel="0" collapsed="false">
      <c r="A126" s="2" t="n">
        <v>29.1387587192868</v>
      </c>
      <c r="B126" s="2" t="n">
        <v>0.595435684647303</v>
      </c>
    </row>
    <row r="127" customFormat="false" ht="15" hidden="false" customHeight="false" outlineLevel="0" collapsed="false">
      <c r="A127" s="2" t="n">
        <v>29.1729350532852</v>
      </c>
      <c r="B127" s="2" t="n">
        <v>0.512423236514523</v>
      </c>
    </row>
    <row r="128" customFormat="false" ht="15" hidden="false" customHeight="false" outlineLevel="0" collapsed="false">
      <c r="A128" s="2" t="n">
        <v>29.2071113872835</v>
      </c>
      <c r="B128" s="2" t="n">
        <v>0.510833280478564</v>
      </c>
    </row>
    <row r="129" customFormat="false" ht="15" hidden="false" customHeight="false" outlineLevel="0" collapsed="false">
      <c r="A129" s="2" t="n">
        <v>29.2412877212818</v>
      </c>
      <c r="B129" s="2" t="n">
        <v>0.512423236514523</v>
      </c>
    </row>
    <row r="130" customFormat="false" ht="15" hidden="false" customHeight="false" outlineLevel="0" collapsed="false">
      <c r="A130" s="2" t="n">
        <v>29.2754640552802</v>
      </c>
      <c r="B130" s="2" t="n">
        <v>0.524896265560166</v>
      </c>
    </row>
    <row r="131" customFormat="false" ht="15" hidden="false" customHeight="false" outlineLevel="0" collapsed="false">
      <c r="A131" s="2" t="n">
        <v>29.3096403892785</v>
      </c>
      <c r="B131" s="2" t="n">
        <v>0.510079855946136</v>
      </c>
    </row>
    <row r="132" customFormat="false" ht="15" hidden="false" customHeight="false" outlineLevel="0" collapsed="false">
      <c r="A132" s="2" t="n">
        <v>29.3438167232768</v>
      </c>
      <c r="B132" s="2" t="n">
        <v>0.504476764783897</v>
      </c>
    </row>
    <row r="133" customFormat="false" ht="15" hidden="false" customHeight="false" outlineLevel="0" collapsed="false">
      <c r="A133" s="2" t="n">
        <v>29.3779930572751</v>
      </c>
      <c r="B133" s="2" t="n">
        <v>0.504476764783897</v>
      </c>
    </row>
    <row r="134" customFormat="false" ht="15" hidden="false" customHeight="false" outlineLevel="0" collapsed="false">
      <c r="A134" s="2" t="n">
        <v>29.4121693912735</v>
      </c>
      <c r="B134" s="2" t="n">
        <v>0.509083857786074</v>
      </c>
    </row>
    <row r="135" customFormat="false" ht="15" hidden="false" customHeight="false" outlineLevel="0" collapsed="false">
      <c r="A135" s="2" t="n">
        <v>29.4463457252718</v>
      </c>
      <c r="B135" s="2" t="n">
        <v>0.509083857786074</v>
      </c>
    </row>
    <row r="136" customFormat="false" ht="15" hidden="false" customHeight="false" outlineLevel="0" collapsed="false">
      <c r="A136" s="2" t="n">
        <v>29.4805220592701</v>
      </c>
      <c r="B136" s="2" t="n">
        <v>0.509083857786074</v>
      </c>
    </row>
    <row r="137" customFormat="false" ht="15" hidden="false" customHeight="false" outlineLevel="0" collapsed="false">
      <c r="A137" s="2" t="n">
        <v>29.5146983932684</v>
      </c>
      <c r="B137" s="2" t="n">
        <v>0.509083857786074</v>
      </c>
    </row>
    <row r="138" customFormat="false" ht="15" hidden="false" customHeight="false" outlineLevel="0" collapsed="false">
      <c r="A138" s="2" t="n">
        <v>29.5488747272668</v>
      </c>
      <c r="B138" s="2" t="n">
        <v>0.509083857786074</v>
      </c>
    </row>
    <row r="139" customFormat="false" ht="15" hidden="false" customHeight="false" outlineLevel="0" collapsed="false">
      <c r="A139" s="2" t="n">
        <v>29.5830510612651</v>
      </c>
      <c r="B139" s="2" t="n">
        <v>0.558091286307054</v>
      </c>
    </row>
    <row r="140" customFormat="false" ht="15" hidden="false" customHeight="false" outlineLevel="0" collapsed="false">
      <c r="A140" s="2" t="n">
        <v>29.6172273952634</v>
      </c>
      <c r="B140" s="2" t="n">
        <v>0.509083857786074</v>
      </c>
    </row>
    <row r="141" customFormat="false" ht="15" hidden="false" customHeight="false" outlineLevel="0" collapsed="false">
      <c r="A141" s="2" t="n">
        <v>29.6514037292618</v>
      </c>
      <c r="B141" s="2" t="n">
        <v>0.514522821576763</v>
      </c>
    </row>
    <row r="142" customFormat="false" ht="15" hidden="false" customHeight="false" outlineLevel="0" collapsed="false">
      <c r="A142" s="2" t="n">
        <v>29.6855800632601</v>
      </c>
      <c r="B142" s="2" t="n">
        <v>0.514522821576763</v>
      </c>
    </row>
    <row r="143" customFormat="false" ht="15" hidden="false" customHeight="false" outlineLevel="0" collapsed="false">
      <c r="A143" s="2" t="n">
        <v>29.7197563972584</v>
      </c>
      <c r="B143" s="2" t="n">
        <v>0.504149377593361</v>
      </c>
    </row>
    <row r="144" customFormat="false" ht="15" hidden="false" customHeight="false" outlineLevel="0" collapsed="false">
      <c r="A144" s="2" t="n">
        <v>29.7539327312567</v>
      </c>
      <c r="B144" s="2" t="n">
        <v>0.504149377593361</v>
      </c>
    </row>
    <row r="145" customFormat="false" ht="15" hidden="false" customHeight="false" outlineLevel="0" collapsed="false">
      <c r="A145" s="2" t="n">
        <v>29.7881090652551</v>
      </c>
      <c r="B145" s="2" t="n">
        <v>0.547717842323651</v>
      </c>
    </row>
    <row r="146" customFormat="false" ht="15" hidden="false" customHeight="false" outlineLevel="0" collapsed="false">
      <c r="A146" s="2" t="n">
        <v>29.8222853992534</v>
      </c>
      <c r="B146" s="2" t="n">
        <v>0.520746887966805</v>
      </c>
    </row>
    <row r="147" customFormat="false" ht="15" hidden="false" customHeight="false" outlineLevel="0" collapsed="false">
      <c r="A147" s="2" t="n">
        <v>29.8564617332517</v>
      </c>
      <c r="B147" s="2" t="n">
        <v>0.504149377593361</v>
      </c>
    </row>
    <row r="148" customFormat="false" ht="15" hidden="false" customHeight="false" outlineLevel="0" collapsed="false">
      <c r="A148" s="2" t="n">
        <v>29.89063806725</v>
      </c>
      <c r="B148" s="2" t="n">
        <v>0.500565466734197</v>
      </c>
    </row>
    <row r="149" customFormat="false" ht="15" hidden="false" customHeight="false" outlineLevel="0" collapsed="false">
      <c r="A149" s="2" t="n">
        <v>29.9248144012484</v>
      </c>
      <c r="B149" s="2" t="n">
        <v>0.497024277093403</v>
      </c>
    </row>
    <row r="150" customFormat="false" ht="15" hidden="false" customHeight="false" outlineLevel="0" collapsed="false">
      <c r="A150" s="2" t="n">
        <v>29.9589907352467</v>
      </c>
      <c r="B150" s="2" t="n">
        <v>0.489308412500706</v>
      </c>
    </row>
    <row r="151" customFormat="false" ht="15" hidden="false" customHeight="false" outlineLevel="0" collapsed="false">
      <c r="A151" s="2" t="n">
        <v>29.993167069245</v>
      </c>
      <c r="B151" s="2" t="n">
        <v>0.487033839334038</v>
      </c>
    </row>
    <row r="152" customFormat="false" ht="15" hidden="false" customHeight="false" outlineLevel="0" collapsed="false">
      <c r="A152" s="2" t="n">
        <v>30.0273434032434</v>
      </c>
      <c r="B152" s="2" t="n">
        <v>0.487033839334038</v>
      </c>
    </row>
    <row r="153" customFormat="false" ht="15" hidden="false" customHeight="false" outlineLevel="0" collapsed="false">
      <c r="A153" s="2" t="n">
        <v>30.0615197372417</v>
      </c>
      <c r="B153" s="2" t="n">
        <v>0.448132780082987</v>
      </c>
    </row>
    <row r="154" customFormat="false" ht="15" hidden="false" customHeight="false" outlineLevel="0" collapsed="false">
      <c r="A154" s="2" t="n">
        <v>30.09569607124</v>
      </c>
      <c r="B154" s="2" t="n">
        <v>0.446058091286307</v>
      </c>
    </row>
    <row r="155" customFormat="false" ht="15" hidden="false" customHeight="false" outlineLevel="0" collapsed="false">
      <c r="A155" s="2" t="n">
        <v>30.1298724052383</v>
      </c>
      <c r="B155" s="2" t="n">
        <v>0.446058091286307</v>
      </c>
    </row>
    <row r="156" customFormat="false" ht="15" hidden="false" customHeight="false" outlineLevel="0" collapsed="false">
      <c r="A156" s="2" t="n">
        <v>30.1640487392367</v>
      </c>
      <c r="B156" s="2" t="n">
        <v>0.487687815488645</v>
      </c>
    </row>
    <row r="157" customFormat="false" ht="15" hidden="false" customHeight="false" outlineLevel="0" collapsed="false">
      <c r="A157" s="2" t="n">
        <v>30.198225073235</v>
      </c>
      <c r="B157" s="2" t="n">
        <v>0.500743149236625</v>
      </c>
    </row>
    <row r="158" customFormat="false" ht="15" hidden="false" customHeight="false" outlineLevel="0" collapsed="false">
      <c r="A158" s="2" t="n">
        <v>30.2324014072333</v>
      </c>
      <c r="B158" s="2" t="n">
        <v>0.500743149236625</v>
      </c>
    </row>
    <row r="159" customFormat="false" ht="15" hidden="false" customHeight="false" outlineLevel="0" collapsed="false">
      <c r="A159" s="2" t="n">
        <v>30.2665777412316</v>
      </c>
      <c r="B159" s="2" t="n">
        <v>0.504149377593361</v>
      </c>
    </row>
    <row r="160" customFormat="false" ht="15" hidden="false" customHeight="false" outlineLevel="0" collapsed="false">
      <c r="A160" s="2" t="n">
        <v>30.30075407523</v>
      </c>
      <c r="B160" s="2" t="n">
        <v>0.516597510373444</v>
      </c>
    </row>
    <row r="161" customFormat="false" ht="15" hidden="false" customHeight="false" outlineLevel="0" collapsed="false">
      <c r="A161" s="2" t="n">
        <v>30.3349304092283</v>
      </c>
      <c r="B161" s="2" t="n">
        <v>0.516597510373444</v>
      </c>
    </row>
    <row r="162" customFormat="false" ht="15" hidden="false" customHeight="false" outlineLevel="0" collapsed="false">
      <c r="A162" s="2" t="n">
        <v>30.3691067432266</v>
      </c>
      <c r="B162" s="2" t="n">
        <v>0.487687815488645</v>
      </c>
    </row>
    <row r="163" customFormat="false" ht="15" hidden="false" customHeight="false" outlineLevel="0" collapsed="false">
      <c r="A163" s="2" t="n">
        <v>30.403283077225</v>
      </c>
      <c r="B163" s="2" t="n">
        <v>0.483534109668496</v>
      </c>
    </row>
    <row r="164" customFormat="false" ht="15" hidden="false" customHeight="false" outlineLevel="0" collapsed="false">
      <c r="A164" s="2" t="n">
        <v>30.4374594112233</v>
      </c>
      <c r="B164" s="2" t="n">
        <v>0.446058091286307</v>
      </c>
    </row>
    <row r="165" customFormat="false" ht="15" hidden="false" customHeight="false" outlineLevel="0" collapsed="false">
      <c r="A165" s="2" t="n">
        <v>30.4716357452216</v>
      </c>
      <c r="B165" s="2" t="n">
        <v>0.472622142281406</v>
      </c>
    </row>
    <row r="166" customFormat="false" ht="15" hidden="false" customHeight="false" outlineLevel="0" collapsed="false">
      <c r="A166" s="2" t="n">
        <v>30.5058120792199</v>
      </c>
      <c r="B166" s="2" t="n">
        <v>0.465586401640419</v>
      </c>
    </row>
    <row r="167" customFormat="false" ht="15" hidden="false" customHeight="false" outlineLevel="0" collapsed="false">
      <c r="A167" s="2" t="n">
        <v>30.5399884132183</v>
      </c>
      <c r="B167" s="2" t="n">
        <v>0.465586401640419</v>
      </c>
    </row>
    <row r="168" customFormat="false" ht="15" hidden="false" customHeight="false" outlineLevel="0" collapsed="false">
      <c r="A168" s="2" t="n">
        <v>30.5741647472166</v>
      </c>
      <c r="B168" s="2" t="n">
        <v>0.465586401640419</v>
      </c>
    </row>
    <row r="169" customFormat="false" ht="15" hidden="false" customHeight="false" outlineLevel="0" collapsed="false">
      <c r="A169" s="2" t="n">
        <v>30.6083410812149</v>
      </c>
      <c r="B169" s="2" t="n">
        <v>0.465586401640419</v>
      </c>
    </row>
    <row r="170" customFormat="false" ht="15" hidden="false" customHeight="false" outlineLevel="0" collapsed="false">
      <c r="A170" s="2" t="n">
        <v>30.6425174152132</v>
      </c>
      <c r="B170" s="2" t="n">
        <v>0.465586401640419</v>
      </c>
    </row>
    <row r="171" customFormat="false" ht="15" hidden="false" customHeight="false" outlineLevel="0" collapsed="false">
      <c r="A171" s="2" t="n">
        <v>30.6766937492116</v>
      </c>
      <c r="B171" s="2" t="n">
        <v>0.472622142281406</v>
      </c>
    </row>
    <row r="172" customFormat="false" ht="15" hidden="false" customHeight="false" outlineLevel="0" collapsed="false">
      <c r="A172" s="2" t="n">
        <v>30.7108700832099</v>
      </c>
      <c r="B172" s="2" t="n">
        <v>0.465586401640419</v>
      </c>
    </row>
    <row r="173" customFormat="false" ht="15" hidden="false" customHeight="false" outlineLevel="0" collapsed="false">
      <c r="A173" s="2" t="n">
        <v>30.7450464172082</v>
      </c>
      <c r="B173" s="2" t="n">
        <v>0.465586401640419</v>
      </c>
    </row>
    <row r="174" customFormat="false" ht="15" hidden="false" customHeight="false" outlineLevel="0" collapsed="false">
      <c r="A174" s="2" t="n">
        <v>30.7792227512066</v>
      </c>
      <c r="B174" s="2" t="n">
        <v>0.463588010867318</v>
      </c>
    </row>
    <row r="175" customFormat="false" ht="15" hidden="false" customHeight="false" outlineLevel="0" collapsed="false">
      <c r="A175" s="2" t="n">
        <v>30.8133990852049</v>
      </c>
      <c r="B175" s="2" t="n">
        <v>0.462367897814622</v>
      </c>
    </row>
    <row r="176" customFormat="false" ht="15" hidden="false" customHeight="false" outlineLevel="0" collapsed="false">
      <c r="A176" s="2" t="n">
        <v>30.8475754192032</v>
      </c>
      <c r="B176" s="2" t="n">
        <v>0.452282157676348</v>
      </c>
    </row>
    <row r="177" customFormat="false" ht="15" hidden="false" customHeight="false" outlineLevel="0" collapsed="false">
      <c r="A177" s="2" t="n">
        <v>30.8817517532015</v>
      </c>
      <c r="B177" s="2" t="n">
        <v>0.45561779061846</v>
      </c>
    </row>
    <row r="178" customFormat="false" ht="15" hidden="false" customHeight="false" outlineLevel="0" collapsed="false">
      <c r="A178" s="2" t="n">
        <v>30.9159280871999</v>
      </c>
      <c r="B178" s="2" t="n">
        <v>0.455498158947329</v>
      </c>
    </row>
    <row r="179" customFormat="false" ht="15" hidden="false" customHeight="false" outlineLevel="0" collapsed="false">
      <c r="A179" s="2" t="n">
        <v>30.9501044211982</v>
      </c>
      <c r="B179" s="2" t="n">
        <v>0.452282157676348</v>
      </c>
    </row>
    <row r="180" customFormat="false" ht="15" hidden="false" customHeight="false" outlineLevel="0" collapsed="false">
      <c r="A180" s="2" t="n">
        <v>30.9842807551965</v>
      </c>
      <c r="B180" s="2" t="n">
        <v>0.449549034710662</v>
      </c>
    </row>
    <row r="181" customFormat="false" ht="15" hidden="false" customHeight="false" outlineLevel="0" collapsed="false">
      <c r="A181" s="2" t="n">
        <v>31.0184570891948</v>
      </c>
      <c r="B181" s="2" t="n">
        <v>0.449549034710662</v>
      </c>
    </row>
    <row r="182" customFormat="false" ht="15" hidden="false" customHeight="false" outlineLevel="0" collapsed="false">
      <c r="A182" s="2" t="n">
        <v>31.0526334231932</v>
      </c>
      <c r="B182" s="2" t="n">
        <v>0.449549034710662</v>
      </c>
    </row>
    <row r="183" customFormat="false" ht="15" hidden="false" customHeight="false" outlineLevel="0" collapsed="false">
      <c r="A183" s="2" t="n">
        <v>31.0868097571915</v>
      </c>
      <c r="B183" s="2" t="n">
        <v>0.439480585578262</v>
      </c>
    </row>
    <row r="184" customFormat="false" ht="15" hidden="false" customHeight="false" outlineLevel="0" collapsed="false">
      <c r="A184" s="2" t="n">
        <v>31.1209860911898</v>
      </c>
      <c r="B184" s="2" t="n">
        <v>0.438600881041451</v>
      </c>
    </row>
    <row r="185" customFormat="false" ht="15" hidden="false" customHeight="false" outlineLevel="0" collapsed="false">
      <c r="A185" s="2" t="n">
        <v>31.1551624251882</v>
      </c>
      <c r="B185" s="2" t="n">
        <v>0.438066939801301</v>
      </c>
    </row>
    <row r="186" customFormat="false" ht="15" hidden="false" customHeight="false" outlineLevel="0" collapsed="false">
      <c r="A186" s="2" t="n">
        <v>31.1893387591865</v>
      </c>
      <c r="B186" s="2" t="n">
        <v>0.436646991214229</v>
      </c>
    </row>
    <row r="187" customFormat="false" ht="15" hidden="false" customHeight="false" outlineLevel="0" collapsed="false">
      <c r="A187" s="2" t="n">
        <v>31.2235150931848</v>
      </c>
      <c r="B187" s="2" t="n">
        <v>0.436721991701245</v>
      </c>
    </row>
    <row r="188" customFormat="false" ht="15" hidden="false" customHeight="false" outlineLevel="0" collapsed="false">
      <c r="A188" s="2" t="n">
        <v>31.2576914271831</v>
      </c>
      <c r="B188" s="2" t="n">
        <v>0.438066939801301</v>
      </c>
    </row>
    <row r="189" customFormat="false" ht="15" hidden="false" customHeight="false" outlineLevel="0" collapsed="false">
      <c r="A189" s="2" t="n">
        <v>31.2918677611815</v>
      </c>
      <c r="B189" s="2" t="n">
        <v>0.438066939801301</v>
      </c>
    </row>
    <row r="190" customFormat="false" ht="15" hidden="false" customHeight="false" outlineLevel="0" collapsed="false">
      <c r="A190" s="2" t="n">
        <v>31.3260440951798</v>
      </c>
      <c r="B190" s="2" t="n">
        <v>0.436721991701245</v>
      </c>
    </row>
    <row r="191" customFormat="false" ht="15" hidden="false" customHeight="false" outlineLevel="0" collapsed="false">
      <c r="A191" s="2" t="n">
        <v>31.3602204291781</v>
      </c>
      <c r="B191" s="2" t="n">
        <v>0.436646991214229</v>
      </c>
    </row>
    <row r="192" customFormat="false" ht="15" hidden="false" customHeight="false" outlineLevel="0" collapsed="false">
      <c r="A192" s="2" t="n">
        <v>31.3943967631765</v>
      </c>
      <c r="B192" s="2" t="n">
        <v>0.432049415973293</v>
      </c>
    </row>
    <row r="193" customFormat="false" ht="15" hidden="false" customHeight="false" outlineLevel="0" collapsed="false">
      <c r="A193" s="2" t="n">
        <v>31.4285730971748</v>
      </c>
      <c r="B193" s="2" t="n">
        <v>0.432049415973293</v>
      </c>
    </row>
    <row r="194" customFormat="false" ht="15" hidden="false" customHeight="false" outlineLevel="0" collapsed="false">
      <c r="A194" s="2" t="n">
        <v>31.4627494311731</v>
      </c>
      <c r="B194" s="2" t="n">
        <v>0.432049415973293</v>
      </c>
    </row>
    <row r="195" customFormat="false" ht="15" hidden="false" customHeight="false" outlineLevel="0" collapsed="false">
      <c r="A195" s="2" t="n">
        <v>31.4969257651714</v>
      </c>
      <c r="B195" s="2" t="n">
        <v>0.42172844241431</v>
      </c>
    </row>
    <row r="196" customFormat="false" ht="15" hidden="false" customHeight="false" outlineLevel="0" collapsed="false">
      <c r="A196" s="2" t="n">
        <v>31.5311020991698</v>
      </c>
      <c r="B196" s="2" t="n">
        <v>0.419817972290847</v>
      </c>
    </row>
    <row r="197" customFormat="false" ht="15" hidden="false" customHeight="false" outlineLevel="0" collapsed="false">
      <c r="A197" s="2" t="n">
        <v>31.5652784331681</v>
      </c>
      <c r="B197" s="2" t="n">
        <v>0.415789522018027</v>
      </c>
    </row>
    <row r="198" customFormat="false" ht="15" hidden="false" customHeight="false" outlineLevel="0" collapsed="false">
      <c r="A198" s="2" t="n">
        <v>31.5994547671664</v>
      </c>
      <c r="B198" s="2" t="n">
        <v>0.407883320198196</v>
      </c>
    </row>
    <row r="199" customFormat="false" ht="15" hidden="false" customHeight="false" outlineLevel="0" collapsed="false">
      <c r="A199" s="2" t="n">
        <v>31.6336311011647</v>
      </c>
      <c r="B199" s="2" t="n">
        <v>0.37344398340249</v>
      </c>
    </row>
    <row r="200" customFormat="false" ht="15" hidden="false" customHeight="false" outlineLevel="0" collapsed="false">
      <c r="A200" s="2" t="n">
        <v>31.6678074351631</v>
      </c>
      <c r="B200" s="2" t="n">
        <v>0.37344398340249</v>
      </c>
    </row>
    <row r="201" customFormat="false" ht="15" hidden="false" customHeight="false" outlineLevel="0" collapsed="false">
      <c r="A201" s="2" t="n">
        <v>31.7019837691614</v>
      </c>
      <c r="B201" s="2" t="n">
        <v>0.406460982072201</v>
      </c>
    </row>
    <row r="202" customFormat="false" ht="15" hidden="false" customHeight="false" outlineLevel="0" collapsed="false">
      <c r="A202" s="2" t="n">
        <v>31.7361601031597</v>
      </c>
      <c r="B202" s="2" t="n">
        <v>0.37344398340249</v>
      </c>
    </row>
    <row r="203" customFormat="false" ht="15" hidden="false" customHeight="false" outlineLevel="0" collapsed="false">
      <c r="A203" s="2" t="n">
        <v>31.770336437158</v>
      </c>
      <c r="B203" s="2" t="n">
        <v>0.37551867219917</v>
      </c>
    </row>
    <row r="204" customFormat="false" ht="15" hidden="false" customHeight="false" outlineLevel="0" collapsed="false">
      <c r="A204" s="2" t="n">
        <v>31.8045127711564</v>
      </c>
      <c r="B204" s="2" t="n">
        <v>0.40799271968257</v>
      </c>
    </row>
    <row r="205" customFormat="false" ht="15" hidden="false" customHeight="false" outlineLevel="0" collapsed="false">
      <c r="A205" s="2" t="n">
        <v>31.8386891051547</v>
      </c>
      <c r="B205" s="2" t="n">
        <v>0.409179125776636</v>
      </c>
    </row>
    <row r="206" customFormat="false" ht="15" hidden="false" customHeight="false" outlineLevel="0" collapsed="false">
      <c r="A206" s="2" t="n">
        <v>31.872865439153</v>
      </c>
      <c r="B206" s="2" t="n">
        <v>0.45850622406639</v>
      </c>
    </row>
    <row r="207" customFormat="false" ht="15" hidden="false" customHeight="false" outlineLevel="0" collapsed="false">
      <c r="A207" s="2" t="n">
        <v>31.9070417731514</v>
      </c>
      <c r="B207" s="2" t="n">
        <v>0.409179125776636</v>
      </c>
    </row>
    <row r="208" customFormat="false" ht="15" hidden="false" customHeight="false" outlineLevel="0" collapsed="false">
      <c r="A208" s="2" t="n">
        <v>31.9412181071497</v>
      </c>
      <c r="B208" s="2" t="n">
        <v>0.409179125776636</v>
      </c>
    </row>
    <row r="209" customFormat="false" ht="15" hidden="false" customHeight="false" outlineLevel="0" collapsed="false">
      <c r="A209" s="2" t="n">
        <v>31.975394441148</v>
      </c>
      <c r="B209" s="2" t="n">
        <v>0.421161825726141</v>
      </c>
    </row>
    <row r="210" customFormat="false" ht="15" hidden="false" customHeight="false" outlineLevel="0" collapsed="false">
      <c r="A210" s="2" t="n">
        <v>32.0095707751463</v>
      </c>
      <c r="B210" s="2" t="n">
        <v>0.398340248962656</v>
      </c>
    </row>
    <row r="211" customFormat="false" ht="15" hidden="false" customHeight="false" outlineLevel="0" collapsed="false">
      <c r="A211" s="2" t="n">
        <v>32.0437471091447</v>
      </c>
      <c r="B211" s="2" t="n">
        <v>0.379668049792531</v>
      </c>
    </row>
    <row r="212" customFormat="false" ht="15" hidden="false" customHeight="false" outlineLevel="0" collapsed="false">
      <c r="A212" s="2" t="n">
        <v>32.077923443143</v>
      </c>
      <c r="B212" s="2" t="n">
        <v>0.41063621137558</v>
      </c>
    </row>
    <row r="213" customFormat="false" ht="15" hidden="false" customHeight="false" outlineLevel="0" collapsed="false">
      <c r="A213" s="2" t="n">
        <v>32.1120997771413</v>
      </c>
      <c r="B213" s="2" t="n">
        <v>0.405571482459449</v>
      </c>
    </row>
    <row r="214" customFormat="false" ht="15" hidden="false" customHeight="false" outlineLevel="0" collapsed="false">
      <c r="A214" s="2" t="n">
        <v>32.1462761111396</v>
      </c>
      <c r="B214" s="2" t="n">
        <v>0.399434870045567</v>
      </c>
    </row>
    <row r="215" customFormat="false" ht="15" hidden="false" customHeight="false" outlineLevel="0" collapsed="false">
      <c r="A215" s="2" t="n">
        <v>32.180452445138</v>
      </c>
      <c r="B215" s="2" t="n">
        <v>0.399790104583728</v>
      </c>
    </row>
    <row r="216" customFormat="false" ht="15" hidden="false" customHeight="false" outlineLevel="0" collapsed="false">
      <c r="A216" s="2" t="n">
        <v>32.2146287791363</v>
      </c>
      <c r="B216" s="2" t="n">
        <v>0.405571482459449</v>
      </c>
    </row>
    <row r="217" customFormat="false" ht="15" hidden="false" customHeight="false" outlineLevel="0" collapsed="false">
      <c r="A217" s="2" t="n">
        <v>32.2488051131346</v>
      </c>
      <c r="B217" s="2" t="n">
        <v>0.417902014418508</v>
      </c>
    </row>
    <row r="218" customFormat="false" ht="15" hidden="false" customHeight="false" outlineLevel="0" collapsed="false">
      <c r="A218" s="2" t="n">
        <v>32.282981447133</v>
      </c>
      <c r="B218" s="2" t="n">
        <v>0.418005577851847</v>
      </c>
    </row>
    <row r="219" customFormat="false" ht="15" hidden="false" customHeight="false" outlineLevel="0" collapsed="false">
      <c r="A219" s="2" t="n">
        <v>32.3171577811313</v>
      </c>
      <c r="B219" s="2" t="n">
        <v>0.421175571455801</v>
      </c>
    </row>
    <row r="220" customFormat="false" ht="15" hidden="false" customHeight="false" outlineLevel="0" collapsed="false">
      <c r="A220" s="2" t="n">
        <v>32.3513341151296</v>
      </c>
      <c r="B220" s="2" t="n">
        <v>0.426859169572458</v>
      </c>
    </row>
    <row r="221" customFormat="false" ht="15" hidden="false" customHeight="false" outlineLevel="0" collapsed="false">
      <c r="A221" s="2" t="n">
        <v>32.3855104491279</v>
      </c>
      <c r="B221" s="2" t="n">
        <v>0.430979241617912</v>
      </c>
    </row>
    <row r="222" customFormat="false" ht="15" hidden="false" customHeight="false" outlineLevel="0" collapsed="false">
      <c r="A222" s="2" t="n">
        <v>32.4196867831263</v>
      </c>
      <c r="B222" s="2" t="n">
        <v>0.430979241617912</v>
      </c>
    </row>
    <row r="223" customFormat="false" ht="15" hidden="false" customHeight="false" outlineLevel="0" collapsed="false">
      <c r="A223" s="2" t="n">
        <v>32.4538631171246</v>
      </c>
      <c r="B223" s="2" t="n">
        <v>0.430979241617912</v>
      </c>
    </row>
    <row r="224" customFormat="false" ht="15" hidden="false" customHeight="false" outlineLevel="0" collapsed="false">
      <c r="A224" s="2" t="n">
        <v>32.4880394511229</v>
      </c>
      <c r="B224" s="2" t="n">
        <v>0.430979241617912</v>
      </c>
    </row>
    <row r="225" customFormat="false" ht="15" hidden="false" customHeight="false" outlineLevel="0" collapsed="false">
      <c r="A225" s="2" t="n">
        <v>32.5222157851213</v>
      </c>
      <c r="B225" s="2" t="n">
        <v>0.426859169572458</v>
      </c>
    </row>
    <row r="226" customFormat="false" ht="15" hidden="false" customHeight="false" outlineLevel="0" collapsed="false">
      <c r="A226" s="2" t="n">
        <v>32.5563921191196</v>
      </c>
      <c r="B226" s="2" t="n">
        <v>0.406066863387551</v>
      </c>
    </row>
    <row r="227" customFormat="false" ht="15" hidden="false" customHeight="false" outlineLevel="0" collapsed="false">
      <c r="A227" s="2" t="n">
        <v>32.5905684531179</v>
      </c>
      <c r="B227" s="2" t="n">
        <v>0.406066863387551</v>
      </c>
    </row>
    <row r="228" customFormat="false" ht="15" hidden="false" customHeight="false" outlineLevel="0" collapsed="false">
      <c r="A228" s="2" t="n">
        <v>32.6247447871162</v>
      </c>
      <c r="B228" s="2" t="n">
        <v>0.406066863387551</v>
      </c>
    </row>
    <row r="229" customFormat="false" ht="15" hidden="false" customHeight="false" outlineLevel="0" collapsed="false">
      <c r="A229" s="2" t="n">
        <v>32.6589211211146</v>
      </c>
      <c r="B229" s="2" t="n">
        <v>0.406066863387551</v>
      </c>
    </row>
    <row r="230" customFormat="false" ht="15" hidden="false" customHeight="false" outlineLevel="0" collapsed="false">
      <c r="A230" s="2" t="n">
        <v>32.6930974551129</v>
      </c>
      <c r="B230" s="2" t="n">
        <v>0.406066863387551</v>
      </c>
    </row>
    <row r="231" customFormat="false" ht="15" hidden="false" customHeight="false" outlineLevel="0" collapsed="false">
      <c r="A231" s="2" t="n">
        <v>32.7272737891112</v>
      </c>
      <c r="B231" s="2" t="n">
        <v>0.406639004149378</v>
      </c>
    </row>
    <row r="232" customFormat="false" ht="15" hidden="false" customHeight="false" outlineLevel="0" collapsed="false">
      <c r="A232" s="2" t="n">
        <v>32.7614501231095</v>
      </c>
      <c r="B232" s="2" t="n">
        <v>0.412863070539419</v>
      </c>
    </row>
    <row r="233" customFormat="false" ht="15" hidden="false" customHeight="false" outlineLevel="0" collapsed="false">
      <c r="A233" s="2" t="n">
        <v>32.7956264571079</v>
      </c>
      <c r="B233" s="2" t="n">
        <v>0.412863070539419</v>
      </c>
    </row>
    <row r="234" customFormat="false" ht="15" hidden="false" customHeight="false" outlineLevel="0" collapsed="false">
      <c r="A234" s="2" t="n">
        <v>32.8298027911062</v>
      </c>
      <c r="B234" s="2" t="n">
        <v>0.406639004149378</v>
      </c>
    </row>
    <row r="235" customFormat="false" ht="15" hidden="false" customHeight="false" outlineLevel="0" collapsed="false">
      <c r="A235" s="2" t="n">
        <v>32.8639791251045</v>
      </c>
      <c r="B235" s="2" t="n">
        <v>0.421578748833608</v>
      </c>
    </row>
    <row r="236" customFormat="false" ht="15" hidden="false" customHeight="false" outlineLevel="0" collapsed="false">
      <c r="A236" s="2" t="n">
        <v>32.8981554591029</v>
      </c>
      <c r="B236" s="2" t="n">
        <v>0.427566657080646</v>
      </c>
    </row>
    <row r="237" customFormat="false" ht="15" hidden="false" customHeight="false" outlineLevel="0" collapsed="false">
      <c r="A237" s="2" t="n">
        <v>32.9323317931012</v>
      </c>
      <c r="B237" s="2" t="n">
        <v>0.427566657080646</v>
      </c>
    </row>
    <row r="238" customFormat="false" ht="15" hidden="false" customHeight="false" outlineLevel="0" collapsed="false">
      <c r="A238" s="2" t="n">
        <v>32.9665081270995</v>
      </c>
      <c r="B238" s="2" t="n">
        <v>0.42997287836992</v>
      </c>
    </row>
    <row r="239" customFormat="false" ht="15" hidden="false" customHeight="false" outlineLevel="0" collapsed="false">
      <c r="A239" s="2" t="n">
        <v>33.0006844610978</v>
      </c>
      <c r="B239" s="2" t="n">
        <v>0.42997287836992</v>
      </c>
    </row>
    <row r="240" customFormat="false" ht="15" hidden="false" customHeight="false" outlineLevel="0" collapsed="false">
      <c r="A240" s="2" t="n">
        <v>33.0348607950962</v>
      </c>
      <c r="B240" s="2" t="n">
        <v>0.450207468879668</v>
      </c>
    </row>
    <row r="241" customFormat="false" ht="15" hidden="false" customHeight="false" outlineLevel="0" collapsed="false">
      <c r="A241" s="2" t="n">
        <v>33.0690371290945</v>
      </c>
      <c r="B241" s="2" t="n">
        <v>0.42997287836992</v>
      </c>
    </row>
    <row r="242" customFormat="false" ht="15" hidden="false" customHeight="false" outlineLevel="0" collapsed="false">
      <c r="A242" s="2" t="n">
        <v>33.1032134630928</v>
      </c>
      <c r="B242" s="2" t="n">
        <v>0.419391298378831</v>
      </c>
    </row>
    <row r="243" customFormat="false" ht="15" hidden="false" customHeight="false" outlineLevel="0" collapsed="false">
      <c r="A243" s="2" t="n">
        <v>33.1373897970911</v>
      </c>
      <c r="B243" s="2" t="n">
        <v>0.415073564745751</v>
      </c>
    </row>
    <row r="244" customFormat="false" ht="15" hidden="false" customHeight="false" outlineLevel="0" collapsed="false">
      <c r="A244" s="2" t="n">
        <v>33.1715661310895</v>
      </c>
      <c r="B244" s="2" t="n">
        <v>0.415073564745751</v>
      </c>
    </row>
    <row r="245" customFormat="false" ht="15" hidden="false" customHeight="false" outlineLevel="0" collapsed="false">
      <c r="A245" s="2" t="n">
        <v>33.2057424650878</v>
      </c>
      <c r="B245" s="2" t="n">
        <v>0.412133573775467</v>
      </c>
    </row>
    <row r="246" customFormat="false" ht="15" hidden="false" customHeight="false" outlineLevel="0" collapsed="false">
      <c r="A246" s="2" t="n">
        <v>33.2399187990861</v>
      </c>
      <c r="B246" s="2" t="n">
        <v>0.409670005728097</v>
      </c>
    </row>
    <row r="247" customFormat="false" ht="15" hidden="false" customHeight="false" outlineLevel="0" collapsed="false">
      <c r="A247" s="2" t="n">
        <v>33.2740951330845</v>
      </c>
      <c r="B247" s="2" t="n">
        <v>0.409670005728097</v>
      </c>
    </row>
    <row r="248" customFormat="false" ht="15" hidden="false" customHeight="false" outlineLevel="0" collapsed="false">
      <c r="A248" s="2" t="n">
        <v>33.3082714670828</v>
      </c>
      <c r="B248" s="2" t="n">
        <v>0.385892116182573</v>
      </c>
    </row>
    <row r="249" customFormat="false" ht="15" hidden="false" customHeight="false" outlineLevel="0" collapsed="false">
      <c r="A249" s="2" t="n">
        <v>33.3424478010811</v>
      </c>
      <c r="B249" s="2" t="n">
        <v>0.385892116182573</v>
      </c>
    </row>
    <row r="250" customFormat="false" ht="15" hidden="false" customHeight="false" outlineLevel="0" collapsed="false">
      <c r="A250" s="2" t="n">
        <v>33.3766241350794</v>
      </c>
      <c r="B250" s="2" t="n">
        <v>0.419391298378831</v>
      </c>
    </row>
    <row r="251" customFormat="false" ht="15" hidden="false" customHeight="false" outlineLevel="0" collapsed="false">
      <c r="A251" s="2" t="n">
        <v>33.4108004690778</v>
      </c>
      <c r="B251" s="2" t="n">
        <v>0.425099924493797</v>
      </c>
    </row>
    <row r="252" customFormat="false" ht="15" hidden="false" customHeight="false" outlineLevel="0" collapsed="false">
      <c r="A252" s="2" t="n">
        <v>33.4449768030761</v>
      </c>
      <c r="B252" s="2" t="n">
        <v>0.425099924493797</v>
      </c>
    </row>
    <row r="253" customFormat="false" ht="15" hidden="false" customHeight="false" outlineLevel="0" collapsed="false">
      <c r="A253" s="2" t="n">
        <v>33.4791531370744</v>
      </c>
      <c r="B253" s="2" t="n">
        <v>0.425099924493797</v>
      </c>
    </row>
    <row r="254" customFormat="false" ht="15" hidden="false" customHeight="false" outlineLevel="0" collapsed="false">
      <c r="A254" s="2" t="n">
        <v>33.5133294710727</v>
      </c>
      <c r="B254" s="2" t="n">
        <v>0.495850622406639</v>
      </c>
    </row>
    <row r="255" customFormat="false" ht="15" hidden="false" customHeight="false" outlineLevel="0" collapsed="false">
      <c r="A255" s="2" t="n">
        <v>33.5475058050711</v>
      </c>
      <c r="B255" s="2" t="n">
        <v>0.475103734439834</v>
      </c>
    </row>
    <row r="256" customFormat="false" ht="15" hidden="false" customHeight="false" outlineLevel="0" collapsed="false">
      <c r="A256" s="2" t="n">
        <v>33.5816821390694</v>
      </c>
      <c r="B256" s="2" t="n">
        <v>0.414124487205106</v>
      </c>
    </row>
    <row r="257" customFormat="false" ht="15" hidden="false" customHeight="false" outlineLevel="0" collapsed="false">
      <c r="A257" s="2" t="n">
        <v>33.6158584730677</v>
      </c>
      <c r="B257" s="2" t="n">
        <v>0.414124487205106</v>
      </c>
    </row>
    <row r="258" customFormat="false" ht="15" hidden="false" customHeight="false" outlineLevel="0" collapsed="false">
      <c r="A258" s="2" t="n">
        <v>33.6500348070661</v>
      </c>
      <c r="B258" s="2" t="n">
        <v>0.37551867219917</v>
      </c>
    </row>
    <row r="259" customFormat="false" ht="15" hidden="false" customHeight="false" outlineLevel="0" collapsed="false">
      <c r="A259" s="2" t="n">
        <v>33.6842111410644</v>
      </c>
      <c r="B259" s="2" t="n">
        <v>0.369294605809129</v>
      </c>
    </row>
    <row r="260" customFormat="false" ht="15" hidden="false" customHeight="false" outlineLevel="0" collapsed="false">
      <c r="A260" s="2" t="n">
        <v>33.7183874750627</v>
      </c>
      <c r="B260" s="2" t="n">
        <v>0.367219917012448</v>
      </c>
    </row>
    <row r="261" customFormat="false" ht="15" hidden="false" customHeight="false" outlineLevel="0" collapsed="false">
      <c r="A261" s="2" t="n">
        <v>33.752563809061</v>
      </c>
      <c r="B261" s="2" t="n">
        <v>0.425834078696947</v>
      </c>
    </row>
    <row r="262" customFormat="false" ht="15" hidden="false" customHeight="false" outlineLevel="0" collapsed="false">
      <c r="A262" s="2" t="n">
        <v>33.7867401430594</v>
      </c>
      <c r="B262" s="2" t="n">
        <v>0.481327800829875</v>
      </c>
    </row>
    <row r="263" customFormat="false" ht="15" hidden="false" customHeight="false" outlineLevel="0" collapsed="false">
      <c r="A263" s="2" t="n">
        <v>33.8209164770577</v>
      </c>
      <c r="B263" s="2" t="n">
        <v>0.473029045643153</v>
      </c>
    </row>
    <row r="264" customFormat="false" ht="15" hidden="false" customHeight="false" outlineLevel="0" collapsed="false">
      <c r="A264" s="2" t="n">
        <v>33.855092811056</v>
      </c>
      <c r="B264" s="2" t="n">
        <v>0.450295489560393</v>
      </c>
    </row>
    <row r="265" customFormat="false" ht="15" hidden="false" customHeight="false" outlineLevel="0" collapsed="false">
      <c r="A265" s="2" t="n">
        <v>33.8892691450543</v>
      </c>
      <c r="B265" s="2" t="n">
        <v>0.453289826394007</v>
      </c>
    </row>
    <row r="266" customFormat="false" ht="15" hidden="false" customHeight="false" outlineLevel="0" collapsed="false">
      <c r="A266" s="2" t="n">
        <v>33.9234454790527</v>
      </c>
      <c r="B266" s="2" t="n">
        <v>0.457607350506882</v>
      </c>
    </row>
    <row r="267" customFormat="false" ht="15" hidden="false" customHeight="false" outlineLevel="0" collapsed="false">
      <c r="A267" s="2" t="n">
        <v>33.957621813051</v>
      </c>
      <c r="B267" s="2" t="n">
        <v>0.450295489560393</v>
      </c>
    </row>
    <row r="268" customFormat="false" ht="15" hidden="false" customHeight="false" outlineLevel="0" collapsed="false">
      <c r="A268" s="2" t="n">
        <v>33.9917981470493</v>
      </c>
      <c r="B268" s="2" t="n">
        <v>0.448951622773825</v>
      </c>
    </row>
    <row r="269" customFormat="false" ht="15" hidden="false" customHeight="false" outlineLevel="0" collapsed="false">
      <c r="A269" s="2" t="n">
        <v>34.0259744810477</v>
      </c>
      <c r="B269" s="2" t="n">
        <v>0.440860965646483</v>
      </c>
    </row>
    <row r="270" customFormat="false" ht="15" hidden="false" customHeight="false" outlineLevel="0" collapsed="false">
      <c r="A270" s="2" t="n">
        <v>34.060150815046</v>
      </c>
      <c r="B270" s="2" t="n">
        <v>0.448951622773825</v>
      </c>
    </row>
    <row r="271" customFormat="false" ht="15" hidden="false" customHeight="false" outlineLevel="0" collapsed="false">
      <c r="A271" s="2" t="n">
        <v>34.0943271490443</v>
      </c>
      <c r="B271" s="2" t="n">
        <v>0.450295489560393</v>
      </c>
    </row>
    <row r="272" customFormat="false" ht="15" hidden="false" customHeight="false" outlineLevel="0" collapsed="false">
      <c r="A272" s="2" t="n">
        <v>34.1285034830426</v>
      </c>
      <c r="B272" s="2" t="n">
        <v>0.457607350506882</v>
      </c>
    </row>
    <row r="273" customFormat="false" ht="15" hidden="false" customHeight="false" outlineLevel="0" collapsed="false">
      <c r="A273" s="2" t="n">
        <v>34.162679817041</v>
      </c>
      <c r="B273" s="2" t="n">
        <v>0.41908713692946</v>
      </c>
    </row>
    <row r="274" customFormat="false" ht="15" hidden="false" customHeight="false" outlineLevel="0" collapsed="false">
      <c r="A274" s="2" t="n">
        <v>34.1968561510393</v>
      </c>
      <c r="B274" s="2" t="n">
        <v>0.485529489351924</v>
      </c>
    </row>
    <row r="275" customFormat="false" ht="15" hidden="false" customHeight="false" outlineLevel="0" collapsed="false">
      <c r="A275" s="2" t="n">
        <v>34.2310324850376</v>
      </c>
      <c r="B275" s="2" t="n">
        <v>0.485529489351924</v>
      </c>
    </row>
    <row r="276" customFormat="false" ht="15" hidden="false" customHeight="false" outlineLevel="0" collapsed="false">
      <c r="A276" s="2" t="n">
        <v>34.2652088190359</v>
      </c>
      <c r="B276" s="2" t="n">
        <v>0.488985909367817</v>
      </c>
    </row>
    <row r="277" customFormat="false" ht="15" hidden="false" customHeight="false" outlineLevel="0" collapsed="false">
      <c r="A277" s="2" t="n">
        <v>34.2993851530343</v>
      </c>
      <c r="B277" s="2" t="n">
        <v>0.490937988754106</v>
      </c>
    </row>
    <row r="278" customFormat="false" ht="15" hidden="false" customHeight="false" outlineLevel="0" collapsed="false">
      <c r="A278" s="2" t="n">
        <v>34.3335614870326</v>
      </c>
      <c r="B278" s="2" t="n">
        <v>0.510373443983403</v>
      </c>
    </row>
    <row r="279" customFormat="false" ht="15" hidden="false" customHeight="false" outlineLevel="0" collapsed="false">
      <c r="A279" s="2" t="n">
        <v>34.3677378210309</v>
      </c>
      <c r="B279" s="2" t="n">
        <v>0.488985909367817</v>
      </c>
    </row>
    <row r="280" customFormat="false" ht="15" hidden="false" customHeight="false" outlineLevel="0" collapsed="false">
      <c r="A280" s="2" t="n">
        <v>34.4019141550293</v>
      </c>
      <c r="B280" s="2" t="n">
        <v>0.490937988754106</v>
      </c>
    </row>
    <row r="281" customFormat="false" ht="15" hidden="false" customHeight="false" outlineLevel="0" collapsed="false">
      <c r="A281" s="2" t="n">
        <v>34.4360904890276</v>
      </c>
      <c r="B281" s="2" t="n">
        <v>0.491813727940809</v>
      </c>
    </row>
    <row r="282" customFormat="false" ht="15" hidden="false" customHeight="false" outlineLevel="0" collapsed="false">
      <c r="A282" s="2" t="n">
        <v>34.4702668230259</v>
      </c>
      <c r="B282" s="2" t="n">
        <v>0.491813727940809</v>
      </c>
    </row>
    <row r="283" customFormat="false" ht="15" hidden="false" customHeight="false" outlineLevel="0" collapsed="false">
      <c r="A283" s="2" t="n">
        <v>34.5044431570242</v>
      </c>
      <c r="B283" s="2" t="n">
        <v>0.4862980984507</v>
      </c>
    </row>
    <row r="284" customFormat="false" ht="15" hidden="false" customHeight="false" outlineLevel="0" collapsed="false">
      <c r="A284" s="2" t="n">
        <v>34.5386194910226</v>
      </c>
      <c r="B284" s="2" t="n">
        <v>0.4862980984507</v>
      </c>
    </row>
    <row r="285" customFormat="false" ht="15" hidden="false" customHeight="false" outlineLevel="0" collapsed="false">
      <c r="A285" s="2" t="n">
        <v>34.5727958250209</v>
      </c>
      <c r="B285" s="2" t="n">
        <v>0.484938515354442</v>
      </c>
    </row>
    <row r="286" customFormat="false" ht="15" hidden="false" customHeight="false" outlineLevel="0" collapsed="false">
      <c r="A286" s="2" t="n">
        <v>34.6069721590192</v>
      </c>
      <c r="B286" s="2" t="n">
        <v>0.484644217865461</v>
      </c>
    </row>
    <row r="287" customFormat="false" ht="15" hidden="false" customHeight="false" outlineLevel="0" collapsed="false">
      <c r="A287" s="2" t="n">
        <v>34.6411484930175</v>
      </c>
      <c r="B287" s="2" t="n">
        <v>0.484938515354442</v>
      </c>
    </row>
    <row r="288" customFormat="false" ht="15" hidden="false" customHeight="false" outlineLevel="0" collapsed="false">
      <c r="A288" s="2" t="n">
        <v>34.6753248270159</v>
      </c>
      <c r="B288" s="2" t="n">
        <v>0.470954356846473</v>
      </c>
    </row>
    <row r="289" customFormat="false" ht="15" hidden="false" customHeight="false" outlineLevel="0" collapsed="false">
      <c r="A289" s="2" t="n">
        <v>34.7095011610142</v>
      </c>
      <c r="B289" s="2" t="n">
        <v>0.466804979253112</v>
      </c>
    </row>
    <row r="290" customFormat="false" ht="15" hidden="false" customHeight="false" outlineLevel="0" collapsed="false">
      <c r="A290" s="2" t="n">
        <v>34.7436774950125</v>
      </c>
      <c r="B290" s="2" t="n">
        <v>0.468879668049792</v>
      </c>
    </row>
    <row r="291" customFormat="false" ht="15" hidden="false" customHeight="false" outlineLevel="0" collapsed="false">
      <c r="A291" s="2" t="n">
        <v>34.7778538290109</v>
      </c>
      <c r="B291" s="2" t="n">
        <v>0.553814938775096</v>
      </c>
    </row>
    <row r="292" customFormat="false" ht="15" hidden="false" customHeight="false" outlineLevel="0" collapsed="false">
      <c r="A292" s="2" t="n">
        <v>34.8120301630092</v>
      </c>
      <c r="B292" s="2" t="n">
        <v>0.558091286307054</v>
      </c>
    </row>
    <row r="293" customFormat="false" ht="15" hidden="false" customHeight="false" outlineLevel="0" collapsed="false">
      <c r="A293" s="2" t="n">
        <v>34.8462064970075</v>
      </c>
      <c r="B293" s="2" t="n">
        <v>0.558091286307054</v>
      </c>
    </row>
    <row r="294" customFormat="false" ht="15" hidden="false" customHeight="false" outlineLevel="0" collapsed="false">
      <c r="A294" s="2" t="n">
        <v>34.8803828310058</v>
      </c>
      <c r="B294" s="2" t="n">
        <v>0.580912863070539</v>
      </c>
    </row>
    <row r="295" customFormat="false" ht="15" hidden="false" customHeight="false" outlineLevel="0" collapsed="false">
      <c r="A295" s="2" t="n">
        <v>34.9145591650042</v>
      </c>
      <c r="B295" s="2" t="n">
        <v>0.580912863070539</v>
      </c>
    </row>
    <row r="296" customFormat="false" ht="15" hidden="false" customHeight="false" outlineLevel="0" collapsed="false">
      <c r="A296" s="2" t="n">
        <v>34.9487354990025</v>
      </c>
      <c r="B296" s="2" t="n">
        <v>0.580912863070539</v>
      </c>
    </row>
    <row r="297" customFormat="false" ht="15" hidden="false" customHeight="false" outlineLevel="0" collapsed="false">
      <c r="A297" s="2" t="n">
        <v>34.9829118330008</v>
      </c>
      <c r="B297" s="2" t="n">
        <v>0.580912863070539</v>
      </c>
    </row>
    <row r="298" customFormat="false" ht="15" hidden="false" customHeight="false" outlineLevel="0" collapsed="false">
      <c r="A298" s="2" t="n">
        <v>35.0170881669991</v>
      </c>
      <c r="B298" s="2" t="n">
        <v>0.581838894257186</v>
      </c>
    </row>
    <row r="299" customFormat="false" ht="15" hidden="false" customHeight="false" outlineLevel="0" collapsed="false">
      <c r="A299" s="2" t="n">
        <v>35.0512645009975</v>
      </c>
      <c r="B299" s="2" t="n">
        <v>0.647302904564315</v>
      </c>
    </row>
    <row r="300" customFormat="false" ht="15" hidden="false" customHeight="false" outlineLevel="0" collapsed="false">
      <c r="A300" s="2" t="n">
        <v>35.0854408349958</v>
      </c>
      <c r="B300" s="2" t="n">
        <v>0.591759501890477</v>
      </c>
    </row>
    <row r="301" customFormat="false" ht="15" hidden="false" customHeight="false" outlineLevel="0" collapsed="false">
      <c r="A301" s="2" t="n">
        <v>35.1196171689941</v>
      </c>
      <c r="B301" s="2" t="n">
        <v>0.597009302395254</v>
      </c>
    </row>
    <row r="302" customFormat="false" ht="15" hidden="false" customHeight="false" outlineLevel="0" collapsed="false">
      <c r="A302" s="2" t="n">
        <v>35.1537935029925</v>
      </c>
      <c r="B302" s="2" t="n">
        <v>0.606051773894815</v>
      </c>
    </row>
    <row r="303" customFormat="false" ht="15" hidden="false" customHeight="false" outlineLevel="0" collapsed="false">
      <c r="A303" s="2" t="n">
        <v>35.1879698369908</v>
      </c>
      <c r="B303" s="2" t="n">
        <v>0.553941908713693</v>
      </c>
    </row>
    <row r="304" customFormat="false" ht="15" hidden="false" customHeight="false" outlineLevel="0" collapsed="false">
      <c r="A304" s="2" t="n">
        <v>35.2221461709891</v>
      </c>
      <c r="B304" s="2" t="n">
        <v>0.619342164494663</v>
      </c>
    </row>
    <row r="305" customFormat="false" ht="15" hidden="false" customHeight="false" outlineLevel="0" collapsed="false">
      <c r="A305" s="2" t="n">
        <v>35.2563225049874</v>
      </c>
      <c r="B305" s="2" t="n">
        <v>0.653526970954357</v>
      </c>
    </row>
    <row r="306" customFormat="false" ht="15" hidden="false" customHeight="false" outlineLevel="0" collapsed="false">
      <c r="A306" s="2" t="n">
        <v>35.2904988389858</v>
      </c>
      <c r="B306" s="2" t="n">
        <v>0.655601659751037</v>
      </c>
    </row>
    <row r="307" customFormat="false" ht="15" hidden="false" customHeight="false" outlineLevel="0" collapsed="false">
      <c r="A307" s="2" t="n">
        <v>35.3246751729841</v>
      </c>
      <c r="B307" s="2" t="n">
        <v>0.70746887966805</v>
      </c>
    </row>
    <row r="308" customFormat="false" ht="15" hidden="false" customHeight="false" outlineLevel="0" collapsed="false">
      <c r="A308" s="2" t="n">
        <v>35.3588515069824</v>
      </c>
      <c r="B308" s="2" t="n">
        <v>0.70746887966805</v>
      </c>
    </row>
    <row r="309" customFormat="false" ht="15" hidden="false" customHeight="false" outlineLevel="0" collapsed="false">
      <c r="A309" s="2" t="n">
        <v>35.3930278409808</v>
      </c>
      <c r="B309" s="2" t="n">
        <v>0.680497925311203</v>
      </c>
    </row>
    <row r="310" customFormat="false" ht="15" hidden="false" customHeight="false" outlineLevel="0" collapsed="false">
      <c r="A310" s="2" t="n">
        <v>35.4272041749791</v>
      </c>
      <c r="B310" s="2" t="n">
        <v>0.680497925311203</v>
      </c>
    </row>
    <row r="311" customFormat="false" ht="15" hidden="false" customHeight="false" outlineLevel="0" collapsed="false">
      <c r="A311" s="2" t="n">
        <v>35.4613805089774</v>
      </c>
      <c r="B311" s="2" t="n">
        <v>0.680497925311203</v>
      </c>
    </row>
    <row r="312" customFormat="false" ht="15" hidden="false" customHeight="false" outlineLevel="0" collapsed="false">
      <c r="A312" s="2" t="n">
        <v>35.4955568429757</v>
      </c>
      <c r="B312" s="2" t="n">
        <v>0.680497925311203</v>
      </c>
    </row>
    <row r="313" customFormat="false" ht="15" hidden="false" customHeight="false" outlineLevel="0" collapsed="false">
      <c r="A313" s="2" t="n">
        <v>35.5297331769741</v>
      </c>
      <c r="B313" s="2" t="n">
        <v>0.680497925311203</v>
      </c>
    </row>
    <row r="314" customFormat="false" ht="15" hidden="false" customHeight="false" outlineLevel="0" collapsed="false">
      <c r="A314" s="2" t="n">
        <v>35.5639095109724</v>
      </c>
      <c r="B314" s="2" t="n">
        <v>0.684186814089464</v>
      </c>
    </row>
    <row r="315" customFormat="false" ht="15" hidden="false" customHeight="false" outlineLevel="0" collapsed="false">
      <c r="A315" s="2" t="n">
        <v>35.5980858449707</v>
      </c>
      <c r="B315" s="2" t="n">
        <v>0.68437544205017</v>
      </c>
    </row>
    <row r="316" customFormat="false" ht="15" hidden="false" customHeight="false" outlineLevel="0" collapsed="false">
      <c r="A316" s="2" t="n">
        <v>35.632262178969</v>
      </c>
      <c r="B316" s="2" t="n">
        <v>0.687620518722678</v>
      </c>
    </row>
    <row r="317" customFormat="false" ht="15" hidden="false" customHeight="false" outlineLevel="0" collapsed="false">
      <c r="A317" s="2" t="n">
        <v>35.6664385129674</v>
      </c>
      <c r="B317" s="2" t="n">
        <v>0.687620518722678</v>
      </c>
    </row>
    <row r="318" customFormat="false" ht="15" hidden="false" customHeight="false" outlineLevel="0" collapsed="false">
      <c r="A318" s="2" t="n">
        <v>35.7006148469657</v>
      </c>
      <c r="B318" s="2" t="n">
        <v>0.687620518722678</v>
      </c>
    </row>
    <row r="319" customFormat="false" ht="15" hidden="false" customHeight="false" outlineLevel="0" collapsed="false">
      <c r="A319" s="2" t="n">
        <v>35.734791180964</v>
      </c>
      <c r="B319" s="2" t="n">
        <v>0.687620518722678</v>
      </c>
    </row>
    <row r="320" customFormat="false" ht="15" hidden="false" customHeight="false" outlineLevel="0" collapsed="false">
      <c r="A320" s="2" t="n">
        <v>35.7689675149624</v>
      </c>
      <c r="B320" s="2" t="n">
        <v>0.687620518722678</v>
      </c>
    </row>
    <row r="321" customFormat="false" ht="15" hidden="false" customHeight="false" outlineLevel="0" collapsed="false">
      <c r="A321" s="2" t="n">
        <v>35.8031438489607</v>
      </c>
      <c r="B321" s="2" t="n">
        <v>0.687620518722678</v>
      </c>
    </row>
    <row r="322" customFormat="false" ht="15" hidden="false" customHeight="false" outlineLevel="0" collapsed="false">
      <c r="A322" s="2" t="n">
        <v>35.837320182959</v>
      </c>
      <c r="B322" s="2" t="n">
        <v>0.687620518722678</v>
      </c>
    </row>
    <row r="323" customFormat="false" ht="15" hidden="false" customHeight="false" outlineLevel="0" collapsed="false">
      <c r="A323" s="2" t="n">
        <v>35.8714965169573</v>
      </c>
      <c r="B323" s="2" t="n">
        <v>0.655601659751037</v>
      </c>
    </row>
    <row r="324" customFormat="false" ht="15" hidden="false" customHeight="false" outlineLevel="0" collapsed="false">
      <c r="A324" s="2" t="n">
        <v>35.9056728509557</v>
      </c>
      <c r="B324" s="2" t="n">
        <v>0.655601659751037</v>
      </c>
    </row>
    <row r="325" customFormat="false" ht="15" hidden="false" customHeight="false" outlineLevel="0" collapsed="false">
      <c r="A325" s="2" t="n">
        <v>35.939849184954</v>
      </c>
      <c r="B325" s="2" t="n">
        <v>0.684647302904564</v>
      </c>
    </row>
    <row r="326" customFormat="false" ht="15" hidden="false" customHeight="false" outlineLevel="0" collapsed="false">
      <c r="A326" s="2" t="n">
        <v>35.9740255189523</v>
      </c>
      <c r="B326" s="2" t="n">
        <v>0.686721991701245</v>
      </c>
    </row>
    <row r="327" customFormat="false" ht="15" hidden="false" customHeight="false" outlineLevel="0" collapsed="false">
      <c r="A327" s="2" t="n">
        <v>36.0082018529506</v>
      </c>
      <c r="B327" s="2" t="n">
        <v>0.736514522821577</v>
      </c>
    </row>
    <row r="328" customFormat="false" ht="15" hidden="false" customHeight="false" outlineLevel="0" collapsed="false">
      <c r="A328" s="2" t="n">
        <v>36.042378186949</v>
      </c>
      <c r="B328" s="2" t="n">
        <v>0.724066390041494</v>
      </c>
    </row>
    <row r="329" customFormat="false" ht="15" hidden="false" customHeight="false" outlineLevel="0" collapsed="false">
      <c r="A329" s="2" t="n">
        <v>36.0765545209473</v>
      </c>
      <c r="B329" s="2" t="n">
        <v>0.736514522821577</v>
      </c>
    </row>
    <row r="330" customFormat="false" ht="15" hidden="false" customHeight="false" outlineLevel="0" collapsed="false">
      <c r="A330" s="2" t="n">
        <v>36.1107308549456</v>
      </c>
      <c r="B330" s="2" t="n">
        <v>0.794605809128631</v>
      </c>
    </row>
    <row r="331" customFormat="false" ht="15" hidden="false" customHeight="false" outlineLevel="0" collapsed="false">
      <c r="A331" s="2" t="n">
        <v>36.144907188944</v>
      </c>
      <c r="B331" s="2" t="n">
        <v>0.844398340248963</v>
      </c>
    </row>
    <row r="332" customFormat="false" ht="15" hidden="false" customHeight="false" outlineLevel="0" collapsed="false">
      <c r="A332" s="2" t="n">
        <v>36.1790835229423</v>
      </c>
      <c r="B332" s="2" t="n">
        <v>0.755532649418754</v>
      </c>
    </row>
    <row r="333" customFormat="false" ht="15" hidden="false" customHeight="false" outlineLevel="0" collapsed="false">
      <c r="A333" s="2" t="n">
        <v>36.2132598569406</v>
      </c>
      <c r="B333" s="2" t="n">
        <v>0.721991701244813</v>
      </c>
    </row>
    <row r="334" customFormat="false" ht="15" hidden="false" customHeight="false" outlineLevel="0" collapsed="false">
      <c r="A334" s="2" t="n">
        <v>36.2474361909389</v>
      </c>
      <c r="B334" s="2" t="n">
        <v>0.794605809128631</v>
      </c>
    </row>
    <row r="335" customFormat="false" ht="15" hidden="false" customHeight="false" outlineLevel="0" collapsed="false">
      <c r="A335" s="2" t="n">
        <v>36.2816125249373</v>
      </c>
      <c r="B335" s="2" t="n">
        <v>0.807456385043644</v>
      </c>
    </row>
    <row r="336" customFormat="false" ht="15" hidden="false" customHeight="false" outlineLevel="0" collapsed="false">
      <c r="A336" s="2" t="n">
        <v>36.3157888589356</v>
      </c>
      <c r="B336" s="2" t="n">
        <v>0.807456385043644</v>
      </c>
    </row>
    <row r="337" customFormat="false" ht="15" hidden="false" customHeight="false" outlineLevel="0" collapsed="false">
      <c r="A337" s="2" t="n">
        <v>36.3499651929339</v>
      </c>
      <c r="B337" s="2" t="n">
        <v>0.850622406639004</v>
      </c>
    </row>
    <row r="338" customFormat="false" ht="15" hidden="false" customHeight="false" outlineLevel="0" collapsed="false">
      <c r="A338" s="2" t="n">
        <v>36.3841415269322</v>
      </c>
      <c r="B338" s="2" t="n">
        <v>0.852697095435685</v>
      </c>
    </row>
    <row r="339" customFormat="false" ht="15" hidden="false" customHeight="false" outlineLevel="0" collapsed="false">
      <c r="A339" s="2" t="n">
        <v>36.4183178609306</v>
      </c>
      <c r="B339" s="2" t="n">
        <v>0.854771784232365</v>
      </c>
    </row>
    <row r="340" customFormat="false" ht="15" hidden="false" customHeight="false" outlineLevel="0" collapsed="false">
      <c r="A340" s="2" t="n">
        <v>36.4524941949289</v>
      </c>
      <c r="B340" s="2" t="n">
        <v>0.843087192855179</v>
      </c>
    </row>
    <row r="341" customFormat="false" ht="15" hidden="false" customHeight="false" outlineLevel="0" collapsed="false">
      <c r="A341" s="2" t="n">
        <v>36.4866705289272</v>
      </c>
      <c r="B341" s="2" t="n">
        <v>0.83402489626556</v>
      </c>
    </row>
    <row r="342" customFormat="false" ht="15" hidden="false" customHeight="false" outlineLevel="0" collapsed="false">
      <c r="A342" s="2" t="n">
        <v>36.5208468629256</v>
      </c>
      <c r="B342" s="2" t="n">
        <v>0.829875518672199</v>
      </c>
    </row>
    <row r="343" customFormat="false" ht="15" hidden="false" customHeight="false" outlineLevel="0" collapsed="false">
      <c r="A343" s="2" t="n">
        <v>36.5550231969239</v>
      </c>
      <c r="B343" s="2" t="n">
        <v>0.865145228215768</v>
      </c>
    </row>
    <row r="344" customFormat="false" ht="15" hidden="false" customHeight="false" outlineLevel="0" collapsed="false">
      <c r="A344" s="2" t="n">
        <v>36.5891995309222</v>
      </c>
      <c r="B344" s="2" t="n">
        <v>0.813278008298755</v>
      </c>
    </row>
    <row r="345" customFormat="false" ht="15" hidden="false" customHeight="false" outlineLevel="0" collapsed="false">
      <c r="A345" s="2" t="n">
        <v>36.6233758649205</v>
      </c>
      <c r="B345" s="2" t="n">
        <v>0.813278008298755</v>
      </c>
    </row>
    <row r="346" customFormat="false" ht="15" hidden="false" customHeight="false" outlineLevel="0" collapsed="false">
      <c r="A346" s="2" t="n">
        <v>36.6575521989189</v>
      </c>
      <c r="B346" s="2" t="n">
        <v>0.797148747179862</v>
      </c>
    </row>
    <row r="347" customFormat="false" ht="15" hidden="false" customHeight="false" outlineLevel="0" collapsed="false">
      <c r="A347" s="2" t="n">
        <v>36.6917285329172</v>
      </c>
      <c r="B347" s="2" t="n">
        <v>0.79172950760219</v>
      </c>
    </row>
    <row r="348" customFormat="false" ht="15" hidden="false" customHeight="false" outlineLevel="0" collapsed="false">
      <c r="A348" s="2" t="n">
        <v>36.7259048669155</v>
      </c>
      <c r="B348" s="2" t="n">
        <v>0.787237565755456</v>
      </c>
    </row>
    <row r="349" customFormat="false" ht="15" hidden="false" customHeight="false" outlineLevel="0" collapsed="false">
      <c r="A349" s="2" t="n">
        <v>36.7600812009138</v>
      </c>
      <c r="B349" s="2" t="n">
        <v>0.787237565755456</v>
      </c>
    </row>
    <row r="350" customFormat="false" ht="15" hidden="false" customHeight="false" outlineLevel="0" collapsed="false">
      <c r="A350" s="2" t="n">
        <v>36.7942575349122</v>
      </c>
      <c r="B350" s="2" t="n">
        <v>0.787237565755456</v>
      </c>
    </row>
    <row r="351" customFormat="false" ht="15" hidden="false" customHeight="false" outlineLevel="0" collapsed="false">
      <c r="A351" s="2" t="n">
        <v>36.8284338689105</v>
      </c>
      <c r="B351" s="2" t="n">
        <v>0.74896265560166</v>
      </c>
    </row>
    <row r="352" customFormat="false" ht="15" hidden="false" customHeight="false" outlineLevel="0" collapsed="false">
      <c r="A352" s="2" t="n">
        <v>36.8626102029088</v>
      </c>
      <c r="B352" s="2" t="n">
        <v>0.774984749376385</v>
      </c>
    </row>
    <row r="353" customFormat="false" ht="15" hidden="false" customHeight="false" outlineLevel="0" collapsed="false">
      <c r="A353" s="2" t="n">
        <v>36.8967865369072</v>
      </c>
      <c r="B353" s="2" t="n">
        <v>0.762930278768044</v>
      </c>
    </row>
    <row r="354" customFormat="false" ht="15" hidden="false" customHeight="false" outlineLevel="0" collapsed="false">
      <c r="A354" s="2" t="n">
        <v>36.9309628709055</v>
      </c>
      <c r="B354" s="2" t="n">
        <v>0.755608108006784</v>
      </c>
    </row>
    <row r="355" customFormat="false" ht="15" hidden="false" customHeight="false" outlineLevel="0" collapsed="false">
      <c r="A355" s="2" t="n">
        <v>36.9651392049038</v>
      </c>
      <c r="B355" s="2" t="n">
        <v>0.751507927784342</v>
      </c>
    </row>
    <row r="356" customFormat="false" ht="15" hidden="false" customHeight="false" outlineLevel="0" collapsed="false">
      <c r="A356" s="2" t="n">
        <v>36.9993155389021</v>
      </c>
      <c r="B356" s="2" t="n">
        <v>0.724066390041494</v>
      </c>
    </row>
    <row r="357" customFormat="false" ht="15" hidden="false" customHeight="false" outlineLevel="0" collapsed="false">
      <c r="A357" s="2" t="n">
        <v>37.0334918729005</v>
      </c>
      <c r="B357" s="2" t="n">
        <v>0.741237947503892</v>
      </c>
    </row>
    <row r="358" customFormat="false" ht="15" hidden="false" customHeight="false" outlineLevel="0" collapsed="false">
      <c r="A358" s="2" t="n">
        <v>37.0676682068988</v>
      </c>
      <c r="B358" s="2" t="n">
        <v>0.724066390041494</v>
      </c>
    </row>
    <row r="359" customFormat="false" ht="15" hidden="false" customHeight="false" outlineLevel="0" collapsed="false">
      <c r="A359" s="2" t="n">
        <v>37.1018445408971</v>
      </c>
      <c r="B359" s="2" t="n">
        <v>0.690871369294606</v>
      </c>
    </row>
    <row r="360" customFormat="false" ht="15" hidden="false" customHeight="false" outlineLevel="0" collapsed="false">
      <c r="A360" s="2" t="n">
        <v>37.1360208748954</v>
      </c>
      <c r="B360" s="2" t="n">
        <v>0.670124481327801</v>
      </c>
    </row>
    <row r="361" customFormat="false" ht="15" hidden="false" customHeight="false" outlineLevel="0" collapsed="false">
      <c r="A361" s="2" t="n">
        <v>37.1701972088938</v>
      </c>
      <c r="B361" s="2" t="n">
        <v>0.672199170124481</v>
      </c>
    </row>
    <row r="362" customFormat="false" ht="15" hidden="false" customHeight="false" outlineLevel="0" collapsed="false">
      <c r="A362" s="2" t="n">
        <v>37.2043735428921</v>
      </c>
      <c r="B362" s="2" t="n">
        <v>0.605809128630705</v>
      </c>
    </row>
    <row r="363" customFormat="false" ht="15" hidden="false" customHeight="false" outlineLevel="0" collapsed="false">
      <c r="A363" s="2" t="n">
        <v>37.2385498768904</v>
      </c>
      <c r="B363" s="2" t="n">
        <v>0.605809128630705</v>
      </c>
    </row>
    <row r="364" customFormat="false" ht="15" hidden="false" customHeight="false" outlineLevel="0" collapsed="false">
      <c r="A364" s="2" t="n">
        <v>37.2727262108888</v>
      </c>
      <c r="B364" s="2" t="n">
        <v>0.684647302904564</v>
      </c>
    </row>
    <row r="365" customFormat="false" ht="15" hidden="false" customHeight="false" outlineLevel="0" collapsed="false">
      <c r="A365" s="2" t="n">
        <v>37.3069025448871</v>
      </c>
      <c r="B365" s="2" t="n">
        <v>0.684647302904564</v>
      </c>
    </row>
    <row r="366" customFormat="false" ht="15" hidden="false" customHeight="false" outlineLevel="0" collapsed="false">
      <c r="A366" s="2" t="n">
        <v>37.3410788788854</v>
      </c>
      <c r="B366" s="2" t="n">
        <v>0.726141078838174</v>
      </c>
    </row>
    <row r="367" customFormat="false" ht="15" hidden="false" customHeight="false" outlineLevel="0" collapsed="false">
      <c r="A367" s="2" t="n">
        <v>37.3752552128837</v>
      </c>
      <c r="B367" s="2" t="n">
        <v>0.684647302904564</v>
      </c>
    </row>
    <row r="368" customFormat="false" ht="15" hidden="false" customHeight="false" outlineLevel="0" collapsed="false">
      <c r="A368" s="2" t="n">
        <v>37.4094315468821</v>
      </c>
      <c r="B368" s="2" t="n">
        <v>0.719917012448133</v>
      </c>
    </row>
    <row r="369" customFormat="false" ht="15" hidden="false" customHeight="false" outlineLevel="0" collapsed="false">
      <c r="A369" s="2" t="n">
        <v>37.4436078808804</v>
      </c>
      <c r="B369" s="2" t="n">
        <v>0.684647302904564</v>
      </c>
    </row>
    <row r="370" customFormat="false" ht="15" hidden="false" customHeight="false" outlineLevel="0" collapsed="false">
      <c r="A370" s="2" t="n">
        <v>37.4777842148787</v>
      </c>
      <c r="B370" s="2" t="n">
        <v>0.668623825597145</v>
      </c>
    </row>
    <row r="371" customFormat="false" ht="15" hidden="false" customHeight="false" outlineLevel="0" collapsed="false">
      <c r="A371" s="2" t="n">
        <v>37.511960548877</v>
      </c>
      <c r="B371" s="2" t="n">
        <v>0.70954356846473</v>
      </c>
    </row>
    <row r="372" customFormat="false" ht="15" hidden="false" customHeight="false" outlineLevel="0" collapsed="false">
      <c r="A372" s="2" t="n">
        <v>37.5461368828754</v>
      </c>
      <c r="B372" s="2" t="n">
        <v>0.616640352129876</v>
      </c>
    </row>
    <row r="373" customFormat="false" ht="15" hidden="false" customHeight="false" outlineLevel="0" collapsed="false">
      <c r="A373" s="2" t="n">
        <v>37.5803132168737</v>
      </c>
      <c r="B373" s="2" t="n">
        <v>0.610161384429024</v>
      </c>
    </row>
    <row r="374" customFormat="false" ht="15" hidden="false" customHeight="false" outlineLevel="0" collapsed="false">
      <c r="A374" s="2" t="n">
        <v>37.614489550872</v>
      </c>
      <c r="B374" s="2" t="n">
        <v>0.54149377593361</v>
      </c>
    </row>
    <row r="375" customFormat="false" ht="15" hidden="false" customHeight="false" outlineLevel="0" collapsed="false">
      <c r="A375" s="2" t="n">
        <v>37.6486658848704</v>
      </c>
      <c r="B375" s="2" t="n">
        <v>0.589903532772067</v>
      </c>
    </row>
    <row r="376" customFormat="false" ht="15" hidden="false" customHeight="false" outlineLevel="0" collapsed="false">
      <c r="A376" s="2" t="n">
        <v>37.6828422188687</v>
      </c>
      <c r="B376" s="2" t="n">
        <v>0.581024595176937</v>
      </c>
    </row>
    <row r="377" customFormat="false" ht="15" hidden="false" customHeight="false" outlineLevel="0" collapsed="false">
      <c r="A377" s="2" t="n">
        <v>37.717018552867</v>
      </c>
      <c r="B377" s="2" t="n">
        <v>0.573470602051202</v>
      </c>
    </row>
    <row r="378" customFormat="false" ht="15" hidden="false" customHeight="false" outlineLevel="0" collapsed="false">
      <c r="A378" s="2" t="n">
        <v>37.7511948868653</v>
      </c>
      <c r="B378" s="2" t="n">
        <v>0.56041888954752</v>
      </c>
    </row>
    <row r="379" customFormat="false" ht="15" hidden="false" customHeight="false" outlineLevel="0" collapsed="false">
      <c r="A379" s="2" t="n">
        <v>37.7853712208637</v>
      </c>
      <c r="B379" s="2" t="n">
        <v>0.573470602051202</v>
      </c>
    </row>
    <row r="380" customFormat="false" ht="15" hidden="false" customHeight="false" outlineLevel="0" collapsed="false">
      <c r="A380" s="2" t="n">
        <v>37.819547554862</v>
      </c>
      <c r="B380" s="2" t="n">
        <v>0.573470602051202</v>
      </c>
    </row>
    <row r="381" customFormat="false" ht="15" hidden="false" customHeight="false" outlineLevel="0" collapsed="false">
      <c r="A381" s="2" t="n">
        <v>37.8537238888603</v>
      </c>
      <c r="B381" s="2" t="n">
        <v>0.56041888954752</v>
      </c>
    </row>
    <row r="382" customFormat="false" ht="15" hidden="false" customHeight="false" outlineLevel="0" collapsed="false">
      <c r="A382" s="2" t="n">
        <v>37.8879002228587</v>
      </c>
      <c r="B382" s="2" t="n">
        <v>0.555125208804121</v>
      </c>
    </row>
    <row r="383" customFormat="false" ht="15" hidden="false" customHeight="false" outlineLevel="0" collapsed="false">
      <c r="A383" s="2" t="n">
        <v>37.922076556857</v>
      </c>
      <c r="B383" s="2" t="n">
        <v>0.552639331862486</v>
      </c>
    </row>
    <row r="384" customFormat="false" ht="15" hidden="false" customHeight="false" outlineLevel="0" collapsed="false">
      <c r="A384" s="2" t="n">
        <v>37.9562528908553</v>
      </c>
      <c r="B384" s="2" t="n">
        <v>0.591286307053942</v>
      </c>
    </row>
    <row r="385" customFormat="false" ht="15" hidden="false" customHeight="false" outlineLevel="0" collapsed="false">
      <c r="A385" s="2" t="n">
        <v>37.9904292248536</v>
      </c>
      <c r="B385" s="2" t="n">
        <v>0.474332604845753</v>
      </c>
    </row>
    <row r="386" customFormat="false" ht="15" hidden="false" customHeight="false" outlineLevel="0" collapsed="false">
      <c r="A386" s="2" t="n">
        <v>38.024605558852</v>
      </c>
      <c r="B386" s="2" t="n">
        <v>0.474169686254968</v>
      </c>
    </row>
    <row r="387" customFormat="false" ht="15" hidden="false" customHeight="false" outlineLevel="0" collapsed="false">
      <c r="A387" s="2" t="n">
        <v>38.0587818928503</v>
      </c>
      <c r="B387" s="2" t="n">
        <v>0.470057194123584</v>
      </c>
    </row>
    <row r="388" customFormat="false" ht="15" hidden="false" customHeight="false" outlineLevel="0" collapsed="false">
      <c r="A388" s="2" t="n">
        <v>38.0929582268486</v>
      </c>
      <c r="B388" s="2" t="n">
        <v>0.464192207976004</v>
      </c>
    </row>
    <row r="389" customFormat="false" ht="15" hidden="false" customHeight="false" outlineLevel="0" collapsed="false">
      <c r="A389" s="2" t="n">
        <v>38.1271345608469</v>
      </c>
      <c r="B389" s="2" t="n">
        <v>0.460515867100666</v>
      </c>
    </row>
    <row r="390" customFormat="false" ht="15" hidden="false" customHeight="false" outlineLevel="0" collapsed="false">
      <c r="A390" s="2" t="n">
        <v>38.1613108948453</v>
      </c>
      <c r="B390" s="2" t="n">
        <v>0.398340248962656</v>
      </c>
    </row>
    <row r="391" customFormat="false" ht="15" hidden="false" customHeight="false" outlineLevel="0" collapsed="false">
      <c r="A391" s="2" t="n">
        <v>38.1954872288436</v>
      </c>
      <c r="B391" s="2" t="n">
        <v>0.456851621720927</v>
      </c>
    </row>
    <row r="392" customFormat="false" ht="15" hidden="false" customHeight="false" outlineLevel="0" collapsed="false">
      <c r="A392" s="2" t="n">
        <v>38.2296635628419</v>
      </c>
      <c r="B392" s="2" t="n">
        <v>0.455826819775483</v>
      </c>
    </row>
    <row r="393" customFormat="false" ht="15" hidden="false" customHeight="false" outlineLevel="0" collapsed="false">
      <c r="A393" s="2" t="n">
        <v>38.2638398968403</v>
      </c>
      <c r="B393" s="2" t="n">
        <v>0.429193304900885</v>
      </c>
    </row>
    <row r="394" customFormat="false" ht="15" hidden="false" customHeight="false" outlineLevel="0" collapsed="false">
      <c r="A394" s="2" t="n">
        <v>38.2980162308386</v>
      </c>
      <c r="B394" s="2" t="n">
        <v>0.426091299670589</v>
      </c>
    </row>
    <row r="395" customFormat="false" ht="15" hidden="false" customHeight="false" outlineLevel="0" collapsed="false">
      <c r="A395" s="2" t="n">
        <v>38.3321925648369</v>
      </c>
      <c r="B395" s="2" t="n">
        <v>0.426091299670589</v>
      </c>
    </row>
    <row r="396" customFormat="false" ht="15" hidden="false" customHeight="false" outlineLevel="0" collapsed="false">
      <c r="A396" s="2" t="n">
        <v>38.3663688988352</v>
      </c>
      <c r="B396" s="2" t="n">
        <v>0.424371781684781</v>
      </c>
    </row>
    <row r="397" customFormat="false" ht="15" hidden="false" customHeight="false" outlineLevel="0" collapsed="false">
      <c r="A397" s="2" t="n">
        <v>38.4005452328336</v>
      </c>
      <c r="B397" s="2" t="n">
        <v>0.409129244064979</v>
      </c>
    </row>
    <row r="398" customFormat="false" ht="15" hidden="false" customHeight="false" outlineLevel="0" collapsed="false">
      <c r="A398" s="2" t="n">
        <v>38.4347215668319</v>
      </c>
      <c r="B398" s="2" t="n">
        <v>0.408281101365034</v>
      </c>
    </row>
    <row r="399" customFormat="false" ht="15" hidden="false" customHeight="false" outlineLevel="0" collapsed="false">
      <c r="A399" s="2" t="n">
        <v>38.4688979008302</v>
      </c>
      <c r="B399" s="2" t="n">
        <v>0.40262710593411</v>
      </c>
    </row>
    <row r="400" customFormat="false" ht="15" hidden="false" customHeight="false" outlineLevel="0" collapsed="false">
      <c r="A400" s="2" t="n">
        <v>38.5030742348285</v>
      </c>
      <c r="B400" s="2" t="n">
        <v>0.401419310330834</v>
      </c>
    </row>
    <row r="401" customFormat="false" ht="15" hidden="false" customHeight="false" outlineLevel="0" collapsed="false">
      <c r="A401" s="2" t="n">
        <v>38.5372505688269</v>
      </c>
      <c r="B401" s="2" t="n">
        <v>0.393676843995789</v>
      </c>
    </row>
    <row r="402" customFormat="false" ht="15" hidden="false" customHeight="false" outlineLevel="0" collapsed="false">
      <c r="A402" s="2" t="n">
        <v>38.5714269028252</v>
      </c>
      <c r="B402" s="2" t="n">
        <v>0.393361911828016</v>
      </c>
    </row>
    <row r="403" customFormat="false" ht="15" hidden="false" customHeight="false" outlineLevel="0" collapsed="false">
      <c r="A403" s="2" t="n">
        <v>38.6056032368235</v>
      </c>
      <c r="B403" s="2" t="n">
        <v>0.390409518494253</v>
      </c>
    </row>
    <row r="404" customFormat="false" ht="15" hidden="false" customHeight="false" outlineLevel="0" collapsed="false">
      <c r="A404" s="2" t="n">
        <v>38.6397795708218</v>
      </c>
      <c r="B404" s="2" t="n">
        <v>0.387805664101841</v>
      </c>
    </row>
    <row r="405" customFormat="false" ht="15" hidden="false" customHeight="false" outlineLevel="0" collapsed="false">
      <c r="A405" s="2" t="n">
        <v>38.6739559048202</v>
      </c>
      <c r="B405" s="2" t="n">
        <v>0.378371185498646</v>
      </c>
    </row>
    <row r="406" customFormat="false" ht="15" hidden="false" customHeight="false" outlineLevel="0" collapsed="false">
      <c r="A406" s="2" t="n">
        <v>38.7081322388185</v>
      </c>
      <c r="B406" s="2" t="n">
        <v>0.374895992455015</v>
      </c>
    </row>
    <row r="407" customFormat="false" ht="15" hidden="false" customHeight="false" outlineLevel="0" collapsed="false">
      <c r="A407" s="2" t="n">
        <v>38.7423085728168</v>
      </c>
      <c r="B407" s="2" t="n">
        <v>0.371169433348205</v>
      </c>
    </row>
    <row r="408" customFormat="false" ht="15" hidden="false" customHeight="false" outlineLevel="0" collapsed="false">
      <c r="A408" s="2" t="n">
        <v>38.7764849068152</v>
      </c>
      <c r="B408" s="2" t="n">
        <v>0.371169433348205</v>
      </c>
    </row>
    <row r="409" customFormat="false" ht="15" hidden="false" customHeight="false" outlineLevel="0" collapsed="false">
      <c r="A409" s="2" t="n">
        <v>38.8106612408135</v>
      </c>
      <c r="B409" s="2" t="n">
        <v>0.371169433348205</v>
      </c>
    </row>
    <row r="410" customFormat="false" ht="15" hidden="false" customHeight="false" outlineLevel="0" collapsed="false">
      <c r="A410" s="2" t="n">
        <v>38.8448375748118</v>
      </c>
      <c r="B410" s="2" t="n">
        <v>0.367402466445676</v>
      </c>
    </row>
    <row r="411" customFormat="false" ht="15" hidden="false" customHeight="false" outlineLevel="0" collapsed="false">
      <c r="A411" s="2" t="n">
        <v>38.8790139088101</v>
      </c>
      <c r="B411" s="2" t="n">
        <v>0.36092923854064</v>
      </c>
    </row>
    <row r="412" customFormat="false" ht="15" hidden="false" customHeight="false" outlineLevel="0" collapsed="false">
      <c r="A412" s="2" t="n">
        <v>38.9131902428085</v>
      </c>
      <c r="B412" s="2" t="n">
        <v>0.36092923854064</v>
      </c>
    </row>
    <row r="413" customFormat="false" ht="15" hidden="false" customHeight="false" outlineLevel="0" collapsed="false">
      <c r="A413" s="2" t="n">
        <v>38.9473665768068</v>
      </c>
      <c r="B413" s="2" t="n">
        <v>0.421161825726141</v>
      </c>
    </row>
    <row r="414" customFormat="false" ht="15" hidden="false" customHeight="false" outlineLevel="0" collapsed="false">
      <c r="A414" s="2" t="n">
        <v>38.9815429108051</v>
      </c>
      <c r="B414" s="2" t="n">
        <v>0.351466080168103</v>
      </c>
    </row>
    <row r="415" customFormat="false" ht="15" hidden="false" customHeight="false" outlineLevel="0" collapsed="false">
      <c r="A415" s="2" t="n">
        <v>39.0157192448035</v>
      </c>
      <c r="B415" s="2" t="n">
        <v>0.351466080168103</v>
      </c>
    </row>
    <row r="416" customFormat="false" ht="15" hidden="false" customHeight="false" outlineLevel="0" collapsed="false">
      <c r="A416" s="2" t="n">
        <v>39.0498955788018</v>
      </c>
      <c r="B416" s="2" t="n">
        <v>0.385892116182573</v>
      </c>
    </row>
    <row r="417" customFormat="false" ht="15" hidden="false" customHeight="false" outlineLevel="0" collapsed="false">
      <c r="A417" s="2" t="n">
        <v>39.0840719128001</v>
      </c>
      <c r="B417" s="2" t="n">
        <v>0.330786884396209</v>
      </c>
    </row>
    <row r="418" customFormat="false" ht="15" hidden="false" customHeight="false" outlineLevel="0" collapsed="false">
      <c r="A418" s="2" t="n">
        <v>39.1182482467984</v>
      </c>
      <c r="B418" s="2" t="n">
        <v>0.313515997994346</v>
      </c>
    </row>
    <row r="419" customFormat="false" ht="15" hidden="false" customHeight="false" outlineLevel="0" collapsed="false">
      <c r="A419" s="2" t="n">
        <v>39.1524245807968</v>
      </c>
      <c r="B419" s="2" t="n">
        <v>0.336099585062241</v>
      </c>
    </row>
    <row r="420" customFormat="false" ht="15" hidden="false" customHeight="false" outlineLevel="0" collapsed="false">
      <c r="A420" s="2" t="n">
        <v>39.1866009147951</v>
      </c>
      <c r="B420" s="2" t="n">
        <v>0.313515997994346</v>
      </c>
    </row>
    <row r="421" customFormat="false" ht="15" hidden="false" customHeight="false" outlineLevel="0" collapsed="false">
      <c r="A421" s="2" t="n">
        <v>39.2207772487934</v>
      </c>
      <c r="B421" s="2" t="n">
        <v>0.313515997994346</v>
      </c>
    </row>
    <row r="422" customFormat="false" ht="15" hidden="false" customHeight="false" outlineLevel="0" collapsed="false">
      <c r="A422" s="2" t="n">
        <v>39.2549535827917</v>
      </c>
      <c r="B422" s="2" t="n">
        <v>0.313515997994346</v>
      </c>
    </row>
    <row r="423" customFormat="false" ht="15" hidden="false" customHeight="false" outlineLevel="0" collapsed="false">
      <c r="A423" s="2" t="n">
        <v>39.2891299167901</v>
      </c>
      <c r="B423" s="2" t="n">
        <v>0.312491913614533</v>
      </c>
    </row>
    <row r="424" customFormat="false" ht="15" hidden="false" customHeight="false" outlineLevel="0" collapsed="false">
      <c r="A424" s="2" t="n">
        <v>39.3233062507884</v>
      </c>
      <c r="B424" s="2" t="n">
        <v>0.308323771785288</v>
      </c>
    </row>
    <row r="425" customFormat="false" ht="15" hidden="false" customHeight="false" outlineLevel="0" collapsed="false">
      <c r="A425" s="2" t="n">
        <v>39.3574825847867</v>
      </c>
      <c r="B425" s="2" t="n">
        <v>0.308323771785288</v>
      </c>
    </row>
    <row r="426" customFormat="false" ht="15" hidden="false" customHeight="false" outlineLevel="0" collapsed="false">
      <c r="A426" s="2" t="n">
        <v>39.3916589187851</v>
      </c>
      <c r="B426" s="2" t="n">
        <v>0.308323771785288</v>
      </c>
    </row>
    <row r="427" customFormat="false" ht="15" hidden="false" customHeight="false" outlineLevel="0" collapsed="false">
      <c r="A427" s="2" t="n">
        <v>39.4258352527834</v>
      </c>
      <c r="B427" s="2" t="n">
        <v>0.308323771785288</v>
      </c>
    </row>
    <row r="428" customFormat="false" ht="15" hidden="false" customHeight="false" outlineLevel="0" collapsed="false">
      <c r="A428" s="2" t="n">
        <v>39.4600115867817</v>
      </c>
      <c r="B428" s="2" t="n">
        <v>0.307954216832786</v>
      </c>
    </row>
    <row r="429" customFormat="false" ht="15" hidden="false" customHeight="false" outlineLevel="0" collapsed="false">
      <c r="A429" s="2" t="n">
        <v>39.49418792078</v>
      </c>
      <c r="B429" s="2" t="n">
        <v>0.307954216832786</v>
      </c>
    </row>
    <row r="430" customFormat="false" ht="15" hidden="false" customHeight="false" outlineLevel="0" collapsed="false">
      <c r="A430" s="2" t="n">
        <v>39.5283642547784</v>
      </c>
      <c r="B430" s="2" t="n">
        <v>0.302730950190107</v>
      </c>
    </row>
    <row r="431" customFormat="false" ht="15" hidden="false" customHeight="false" outlineLevel="0" collapsed="false">
      <c r="A431" s="2" t="n">
        <v>39.5625405887767</v>
      </c>
      <c r="B431" s="2" t="n">
        <v>0.302730950190107</v>
      </c>
    </row>
    <row r="432" customFormat="false" ht="15" hidden="false" customHeight="false" outlineLevel="0" collapsed="false">
      <c r="A432" s="2" t="n">
        <v>39.596716922775</v>
      </c>
      <c r="B432" s="2" t="n">
        <v>0.302730950190107</v>
      </c>
    </row>
    <row r="433" customFormat="false" ht="15" hidden="false" customHeight="false" outlineLevel="0" collapsed="false">
      <c r="A433" s="2" t="n">
        <v>39.6308932567733</v>
      </c>
      <c r="B433" s="2" t="n">
        <v>0.342323651452282</v>
      </c>
    </row>
    <row r="434" customFormat="false" ht="15" hidden="false" customHeight="false" outlineLevel="0" collapsed="false">
      <c r="A434" s="2" t="n">
        <v>39.6650695907717</v>
      </c>
      <c r="B434" s="2" t="n">
        <v>0.298852672099185</v>
      </c>
    </row>
    <row r="435" customFormat="false" ht="15" hidden="false" customHeight="false" outlineLevel="0" collapsed="false">
      <c r="A435" s="2" t="n">
        <v>39.69924592477</v>
      </c>
      <c r="B435" s="2" t="n">
        <v>0.294637417960713</v>
      </c>
    </row>
    <row r="436" customFormat="false" ht="15" hidden="false" customHeight="false" outlineLevel="0" collapsed="false">
      <c r="A436" s="2" t="n">
        <v>39.7334222587683</v>
      </c>
      <c r="B436" s="2" t="n">
        <v>0.352697095435685</v>
      </c>
    </row>
    <row r="437" customFormat="false" ht="15" hidden="false" customHeight="false" outlineLevel="0" collapsed="false">
      <c r="A437" s="2" t="n">
        <v>39.7675985927667</v>
      </c>
      <c r="B437" s="2" t="n">
        <v>0.308330673475902</v>
      </c>
    </row>
    <row r="438" customFormat="false" ht="15" hidden="false" customHeight="false" outlineLevel="0" collapsed="false">
      <c r="A438" s="2" t="n">
        <v>39.801774926765</v>
      </c>
      <c r="B438" s="2" t="n">
        <v>0.308330673475902</v>
      </c>
    </row>
    <row r="439" customFormat="false" ht="15" hidden="false" customHeight="false" outlineLevel="0" collapsed="false">
      <c r="A439" s="2" t="n">
        <v>39.8359512607633</v>
      </c>
      <c r="B439" s="2" t="n">
        <v>0.311747602393776</v>
      </c>
    </row>
    <row r="440" customFormat="false" ht="15" hidden="false" customHeight="false" outlineLevel="0" collapsed="false">
      <c r="A440" s="2" t="n">
        <v>39.8701275947616</v>
      </c>
      <c r="B440" s="2" t="n">
        <v>0.308545924901388</v>
      </c>
    </row>
    <row r="441" customFormat="false" ht="15" hidden="false" customHeight="false" outlineLevel="0" collapsed="false">
      <c r="A441" s="2" t="n">
        <v>39.90430392876</v>
      </c>
      <c r="B441" s="2" t="n">
        <v>0.308545924901388</v>
      </c>
    </row>
    <row r="442" customFormat="false" ht="15" hidden="false" customHeight="false" outlineLevel="0" collapsed="false">
      <c r="A442" s="2" t="n">
        <v>39.9384802627583</v>
      </c>
      <c r="B442" s="2" t="n">
        <v>0.311747602393776</v>
      </c>
    </row>
    <row r="443" customFormat="false" ht="15" hidden="false" customHeight="false" outlineLevel="0" collapsed="false">
      <c r="A443" s="2" t="n">
        <v>39.9726565967566</v>
      </c>
      <c r="B443" s="2" t="n">
        <v>0.312647075541408</v>
      </c>
    </row>
    <row r="444" customFormat="false" ht="15" hidden="false" customHeight="false" outlineLevel="0" collapsed="false">
      <c r="A444" s="2" t="n">
        <v>40.0068329307549</v>
      </c>
      <c r="B444" s="2" t="n">
        <v>0.312647075541408</v>
      </c>
    </row>
    <row r="445" customFormat="false" ht="15" hidden="false" customHeight="false" outlineLevel="0" collapsed="false">
      <c r="A445" s="2" t="n">
        <v>40.0410092647533</v>
      </c>
      <c r="B445" s="2" t="n">
        <v>0.319502074688797</v>
      </c>
    </row>
    <row r="446" customFormat="false" ht="15" hidden="false" customHeight="false" outlineLevel="0" collapsed="false">
      <c r="A446" s="2" t="n">
        <v>40.0751855987516</v>
      </c>
      <c r="B446" s="2" t="n">
        <v>0.356846473029046</v>
      </c>
    </row>
    <row r="447" customFormat="false" ht="15" hidden="false" customHeight="false" outlineLevel="0" collapsed="false">
      <c r="A447" s="2" t="n">
        <v>40.1093619327499</v>
      </c>
      <c r="B447" s="2" t="n">
        <v>0.308545924901388</v>
      </c>
    </row>
    <row r="448" customFormat="false" ht="15" hidden="false" customHeight="false" outlineLevel="0" collapsed="false">
      <c r="A448" s="2" t="n">
        <v>40.1435382667483</v>
      </c>
      <c r="B448" s="2" t="n">
        <v>0.292323424462261</v>
      </c>
    </row>
    <row r="449" customFormat="false" ht="15" hidden="false" customHeight="false" outlineLevel="0" collapsed="false">
      <c r="A449" s="2" t="n">
        <v>40.1777146007466</v>
      </c>
      <c r="B449" s="2" t="n">
        <v>0.291479009465306</v>
      </c>
    </row>
    <row r="450" customFormat="false" ht="15" hidden="false" customHeight="false" outlineLevel="0" collapsed="false">
      <c r="A450" s="2" t="n">
        <v>40.2118909347449</v>
      </c>
      <c r="B450" s="2" t="n">
        <v>0.291479009465306</v>
      </c>
    </row>
    <row r="451" customFormat="false" ht="15" hidden="false" customHeight="false" outlineLevel="0" collapsed="false">
      <c r="A451" s="2" t="n">
        <v>40.2460672687432</v>
      </c>
      <c r="B451" s="2" t="n">
        <v>0.261410788381743</v>
      </c>
    </row>
    <row r="452" customFormat="false" ht="15" hidden="false" customHeight="false" outlineLevel="0" collapsed="false">
      <c r="A452" s="2" t="n">
        <v>40.2802436027416</v>
      </c>
      <c r="B452" s="2" t="n">
        <v>0.291479009465306</v>
      </c>
    </row>
    <row r="453" customFormat="false" ht="15" hidden="false" customHeight="false" outlineLevel="0" collapsed="false">
      <c r="A453" s="2" t="n">
        <v>40.3144199367399</v>
      </c>
      <c r="B453" s="2" t="n">
        <v>0.288775085224205</v>
      </c>
    </row>
    <row r="454" customFormat="false" ht="15" hidden="false" customHeight="false" outlineLevel="0" collapsed="false">
      <c r="A454" s="2" t="n">
        <v>40.3485962707382</v>
      </c>
      <c r="B454" s="2" t="n">
        <v>0.321576763485477</v>
      </c>
    </row>
    <row r="455" customFormat="false" ht="15" hidden="false" customHeight="false" outlineLevel="0" collapsed="false">
      <c r="A455" s="2" t="n">
        <v>40.3827726047365</v>
      </c>
      <c r="B455" s="2" t="n">
        <v>0.276674139034334</v>
      </c>
    </row>
    <row r="456" customFormat="false" ht="15" hidden="false" customHeight="false" outlineLevel="0" collapsed="false">
      <c r="A456" s="2" t="n">
        <v>40.4169489387349</v>
      </c>
      <c r="B456" s="2" t="n">
        <v>0.280922535857517</v>
      </c>
    </row>
    <row r="457" customFormat="false" ht="15" hidden="false" customHeight="false" outlineLevel="0" collapsed="false">
      <c r="A457" s="2" t="n">
        <v>40.4511252727332</v>
      </c>
      <c r="B457" s="2" t="n">
        <v>0.280922535857517</v>
      </c>
    </row>
    <row r="458" customFormat="false" ht="15" hidden="false" customHeight="false" outlineLevel="0" collapsed="false">
      <c r="A458" s="2" t="n">
        <v>40.4853016067315</v>
      </c>
      <c r="B458" s="2" t="n">
        <v>0.280922535857517</v>
      </c>
    </row>
    <row r="459" customFormat="false" ht="15" hidden="false" customHeight="false" outlineLevel="0" collapsed="false">
      <c r="A459" s="2" t="n">
        <v>40.5194779407299</v>
      </c>
      <c r="B459" s="2" t="n">
        <v>0.276674139034334</v>
      </c>
    </row>
    <row r="460" customFormat="false" ht="15" hidden="false" customHeight="false" outlineLevel="0" collapsed="false">
      <c r="A460" s="2" t="n">
        <v>40.5536542747282</v>
      </c>
      <c r="B460" s="2" t="n">
        <v>0.276089686634227</v>
      </c>
    </row>
    <row r="461" customFormat="false" ht="15" hidden="false" customHeight="false" outlineLevel="0" collapsed="false">
      <c r="A461" s="2" t="n">
        <v>40.5878306087265</v>
      </c>
      <c r="B461" s="2" t="n">
        <v>0.276089686634227</v>
      </c>
    </row>
    <row r="462" customFormat="false" ht="15" hidden="false" customHeight="false" outlineLevel="0" collapsed="false">
      <c r="A462" s="2" t="n">
        <v>40.6220069427248</v>
      </c>
      <c r="B462" s="2" t="n">
        <v>0.276674139034334</v>
      </c>
    </row>
    <row r="463" customFormat="false" ht="15" hidden="false" customHeight="false" outlineLevel="0" collapsed="false">
      <c r="A463" s="2" t="n">
        <v>40.6561832767232</v>
      </c>
      <c r="B463" s="2" t="n">
        <v>0.280922535857517</v>
      </c>
    </row>
    <row r="464" customFormat="false" ht="15" hidden="false" customHeight="false" outlineLevel="0" collapsed="false">
      <c r="A464" s="2" t="n">
        <v>40.6903596107215</v>
      </c>
      <c r="B464" s="2" t="n">
        <v>0.284517479149308</v>
      </c>
    </row>
    <row r="465" customFormat="false" ht="15" hidden="false" customHeight="false" outlineLevel="0" collapsed="false">
      <c r="A465" s="2" t="n">
        <v>40.7245359447198</v>
      </c>
      <c r="B465" s="2" t="n">
        <v>0.284517479149308</v>
      </c>
    </row>
    <row r="466" customFormat="false" ht="15" hidden="false" customHeight="false" outlineLevel="0" collapsed="false">
      <c r="A466" s="2" t="n">
        <v>40.7587122787181</v>
      </c>
      <c r="B466" s="2" t="n">
        <v>0.348547717842324</v>
      </c>
    </row>
    <row r="467" customFormat="false" ht="15" hidden="false" customHeight="false" outlineLevel="0" collapsed="false">
      <c r="A467" s="2" t="n">
        <v>40.7928886127165</v>
      </c>
      <c r="B467" s="2" t="n">
        <v>0.277026889594012</v>
      </c>
    </row>
    <row r="468" customFormat="false" ht="15" hidden="false" customHeight="false" outlineLevel="0" collapsed="false">
      <c r="A468" s="2" t="n">
        <v>40.8270649467148</v>
      </c>
      <c r="B468" s="2" t="n">
        <v>0.291018300142517</v>
      </c>
    </row>
    <row r="469" customFormat="false" ht="15" hidden="false" customHeight="false" outlineLevel="0" collapsed="false">
      <c r="A469" s="2" t="n">
        <v>40.8612412807131</v>
      </c>
      <c r="B469" s="2" t="n">
        <v>0.291018300142517</v>
      </c>
    </row>
    <row r="470" customFormat="false" ht="15" hidden="false" customHeight="false" outlineLevel="0" collapsed="false">
      <c r="A470" s="2" t="n">
        <v>40.8954176147115</v>
      </c>
      <c r="B470" s="2" t="n">
        <v>0.289463570172879</v>
      </c>
    </row>
    <row r="471" customFormat="false" ht="15" hidden="false" customHeight="false" outlineLevel="0" collapsed="false">
      <c r="A471" s="2" t="n">
        <v>40.9295939487098</v>
      </c>
      <c r="B471" s="2" t="n">
        <v>0.24896265560166</v>
      </c>
    </row>
    <row r="472" customFormat="false" ht="15" hidden="false" customHeight="false" outlineLevel="0" collapsed="false">
      <c r="A472" s="2" t="n">
        <v>40.9637702827081</v>
      </c>
      <c r="B472" s="2" t="n">
        <v>0.277026889594012</v>
      </c>
    </row>
    <row r="473" customFormat="false" ht="15" hidden="false" customHeight="false" outlineLevel="0" collapsed="false">
      <c r="A473" s="2" t="n">
        <v>40.9979466167064</v>
      </c>
      <c r="B473" s="2" t="n">
        <v>0.277026889594012</v>
      </c>
    </row>
    <row r="474" customFormat="false" ht="15" hidden="false" customHeight="false" outlineLevel="0" collapsed="false">
      <c r="A474" s="2" t="n">
        <v>41.0321229507048</v>
      </c>
      <c r="B474" s="2" t="n">
        <v>0.289463570172879</v>
      </c>
    </row>
    <row r="475" customFormat="false" ht="15" hidden="false" customHeight="false" outlineLevel="0" collapsed="false">
      <c r="A475" s="2" t="n">
        <v>41.0662992847031</v>
      </c>
      <c r="B475" s="2" t="n">
        <v>0.289463570172879</v>
      </c>
    </row>
    <row r="476" customFormat="false" ht="15" hidden="false" customHeight="false" outlineLevel="0" collapsed="false">
      <c r="A476" s="2" t="n">
        <v>41.1004756187014</v>
      </c>
      <c r="B476" s="2" t="n">
        <v>0.289463570172879</v>
      </c>
    </row>
    <row r="477" customFormat="false" ht="15" hidden="false" customHeight="false" outlineLevel="0" collapsed="false">
      <c r="A477" s="2" t="n">
        <v>41.1346519526997</v>
      </c>
      <c r="B477" s="2" t="n">
        <v>0.286638373065333</v>
      </c>
    </row>
    <row r="478" customFormat="false" ht="15" hidden="false" customHeight="false" outlineLevel="0" collapsed="false">
      <c r="A478" s="2" t="n">
        <v>41.1688282866981</v>
      </c>
      <c r="B478" s="2" t="n">
        <v>0.286638373065333</v>
      </c>
    </row>
    <row r="479" customFormat="false" ht="15" hidden="false" customHeight="false" outlineLevel="0" collapsed="false">
      <c r="A479" s="2" t="n">
        <v>41.2030046206964</v>
      </c>
      <c r="B479" s="2" t="n">
        <v>0.267634854771784</v>
      </c>
    </row>
    <row r="480" customFormat="false" ht="15" hidden="false" customHeight="false" outlineLevel="0" collapsed="false">
      <c r="A480" s="2" t="n">
        <v>41.2371809546947</v>
      </c>
      <c r="B480" s="2" t="n">
        <v>0.265560165975104</v>
      </c>
    </row>
    <row r="481" customFormat="false" ht="15" hidden="false" customHeight="false" outlineLevel="0" collapsed="false">
      <c r="A481" s="2" t="n">
        <v>41.2713572886931</v>
      </c>
      <c r="B481" s="2" t="n">
        <v>0.297128376425987</v>
      </c>
    </row>
    <row r="482" customFormat="false" ht="15" hidden="false" customHeight="false" outlineLevel="0" collapsed="false">
      <c r="A482" s="2" t="n">
        <v>41.3055336226914</v>
      </c>
      <c r="B482" s="2" t="n">
        <v>0.291002198550814</v>
      </c>
    </row>
    <row r="483" customFormat="false" ht="15" hidden="false" customHeight="false" outlineLevel="0" collapsed="false">
      <c r="A483" s="2" t="n">
        <v>41.3397099566897</v>
      </c>
      <c r="B483" s="2" t="n">
        <v>0.291002198550814</v>
      </c>
    </row>
    <row r="484" customFormat="false" ht="15" hidden="false" customHeight="false" outlineLevel="0" collapsed="false">
      <c r="A484" s="2" t="n">
        <v>41.373886290688</v>
      </c>
      <c r="B484" s="2" t="n">
        <v>0.291002198550814</v>
      </c>
    </row>
    <row r="485" customFormat="false" ht="15" hidden="false" customHeight="false" outlineLevel="0" collapsed="false">
      <c r="A485" s="2" t="n">
        <v>41.4080626246864</v>
      </c>
      <c r="B485" s="2" t="n">
        <v>0.297128376425987</v>
      </c>
    </row>
    <row r="486" customFormat="false" ht="15" hidden="false" customHeight="false" outlineLevel="0" collapsed="false">
      <c r="A486" s="2" t="n">
        <v>41.4422389586847</v>
      </c>
      <c r="B486" s="2" t="n">
        <v>0.302414698493253</v>
      </c>
    </row>
    <row r="487" customFormat="false" ht="15" hidden="false" customHeight="false" outlineLevel="0" collapsed="false">
      <c r="A487" s="2" t="n">
        <v>41.476415292683</v>
      </c>
      <c r="B487" s="2" t="n">
        <v>0.30498043057446</v>
      </c>
    </row>
    <row r="488" customFormat="false" ht="15" hidden="false" customHeight="false" outlineLevel="0" collapsed="false">
      <c r="A488" s="2" t="n">
        <v>41.5105916266814</v>
      </c>
      <c r="B488" s="2" t="n">
        <v>0.278008298755187</v>
      </c>
    </row>
    <row r="489" customFormat="false" ht="15" hidden="false" customHeight="false" outlineLevel="0" collapsed="false">
      <c r="A489" s="2" t="n">
        <v>41.5447679606797</v>
      </c>
      <c r="B489" s="2" t="n">
        <v>0.306275380654522</v>
      </c>
    </row>
    <row r="490" customFormat="false" ht="15" hidden="false" customHeight="false" outlineLevel="0" collapsed="false">
      <c r="A490" s="2" t="n">
        <v>41.578944294678</v>
      </c>
      <c r="B490" s="2" t="n">
        <v>0.31283025374612</v>
      </c>
    </row>
    <row r="491" customFormat="false" ht="15" hidden="false" customHeight="false" outlineLevel="0" collapsed="false">
      <c r="A491" s="2" t="n">
        <v>41.6131206286763</v>
      </c>
      <c r="B491" s="2" t="n">
        <v>0.325730194524875</v>
      </c>
    </row>
    <row r="492" customFormat="false" ht="15" hidden="false" customHeight="false" outlineLevel="0" collapsed="false">
      <c r="A492" s="2" t="n">
        <v>41.6472969626747</v>
      </c>
      <c r="B492" s="2" t="n">
        <v>0.333835899910947</v>
      </c>
    </row>
    <row r="493" customFormat="false" ht="15" hidden="false" customHeight="false" outlineLevel="0" collapsed="false">
      <c r="A493" s="2" t="n">
        <v>41.681473296673</v>
      </c>
      <c r="B493" s="2" t="n">
        <v>0.333835899910947</v>
      </c>
    </row>
    <row r="494" customFormat="false" ht="15" hidden="false" customHeight="false" outlineLevel="0" collapsed="false">
      <c r="A494" s="2" t="n">
        <v>41.7156496306713</v>
      </c>
      <c r="B494" s="2" t="n">
        <v>0.325730194524875</v>
      </c>
    </row>
    <row r="495" customFormat="false" ht="15" hidden="false" customHeight="false" outlineLevel="0" collapsed="false">
      <c r="A495" s="2" t="n">
        <v>41.7498259646696</v>
      </c>
      <c r="B495" s="2" t="n">
        <v>0.31283025374612</v>
      </c>
    </row>
    <row r="496" customFormat="false" ht="15" hidden="false" customHeight="false" outlineLevel="0" collapsed="false">
      <c r="A496" s="2" t="n">
        <v>41.784002298668</v>
      </c>
      <c r="B496" s="2" t="n">
        <v>0.31283025374612</v>
      </c>
    </row>
    <row r="497" customFormat="false" ht="15" hidden="false" customHeight="false" outlineLevel="0" collapsed="false">
      <c r="A497" s="2" t="n">
        <v>41.8181786326663</v>
      </c>
      <c r="B497" s="2" t="n">
        <v>0.298755186721992</v>
      </c>
    </row>
    <row r="498" customFormat="false" ht="15" hidden="false" customHeight="false" outlineLevel="0" collapsed="false">
      <c r="A498" s="2" t="n">
        <v>41.8523549666646</v>
      </c>
      <c r="B498" s="2" t="n">
        <v>0.294605809128631</v>
      </c>
    </row>
    <row r="499" customFormat="false" ht="15" hidden="false" customHeight="false" outlineLevel="0" collapsed="false">
      <c r="A499" s="2" t="n">
        <v>41.8865313006629</v>
      </c>
      <c r="B499" s="2" t="n">
        <v>0.273858921161826</v>
      </c>
    </row>
    <row r="500" customFormat="false" ht="15" hidden="false" customHeight="false" outlineLevel="0" collapsed="false">
      <c r="A500" s="2" t="n">
        <v>41.9207076346613</v>
      </c>
      <c r="B500" s="2" t="n">
        <v>0.319884858599623</v>
      </c>
    </row>
    <row r="501" customFormat="false" ht="15" hidden="false" customHeight="false" outlineLevel="0" collapsed="false">
      <c r="A501" s="2" t="n">
        <v>41.9548839686596</v>
      </c>
      <c r="B501" s="2" t="n">
        <v>0.300829875518672</v>
      </c>
    </row>
    <row r="502" customFormat="false" ht="15" hidden="false" customHeight="false" outlineLevel="0" collapsed="false">
      <c r="A502" s="2" t="n">
        <v>41.9890603026579</v>
      </c>
      <c r="B502" s="2" t="n">
        <v>0.319884858599623</v>
      </c>
    </row>
    <row r="503" customFormat="false" ht="15" hidden="false" customHeight="false" outlineLevel="0" collapsed="false">
      <c r="A503" s="2" t="n">
        <v>42.0232366366563</v>
      </c>
      <c r="B503" s="2" t="n">
        <v>0.404564315352697</v>
      </c>
    </row>
    <row r="504" customFormat="false" ht="15" hidden="false" customHeight="false" outlineLevel="0" collapsed="false">
      <c r="A504" s="2" t="n">
        <v>42.0574129706546</v>
      </c>
      <c r="B504" s="2" t="n">
        <v>0.33282475203298</v>
      </c>
    </row>
    <row r="505" customFormat="false" ht="15" hidden="false" customHeight="false" outlineLevel="0" collapsed="false">
      <c r="A505" s="2" t="n">
        <v>42.0915893046529</v>
      </c>
      <c r="B505" s="2" t="n">
        <v>0.33282475203298</v>
      </c>
    </row>
    <row r="506" customFormat="false" ht="15" hidden="false" customHeight="false" outlineLevel="0" collapsed="false">
      <c r="A506" s="2" t="n">
        <v>42.1257656386512</v>
      </c>
      <c r="B506" s="2" t="n">
        <v>0.304979253112033</v>
      </c>
    </row>
    <row r="507" customFormat="false" ht="15" hidden="false" customHeight="false" outlineLevel="0" collapsed="false">
      <c r="A507" s="2" t="n">
        <v>42.1599419726496</v>
      </c>
      <c r="B507" s="2" t="n">
        <v>0.328814728518999</v>
      </c>
    </row>
    <row r="508" customFormat="false" ht="15" hidden="false" customHeight="false" outlineLevel="0" collapsed="false">
      <c r="A508" s="2" t="n">
        <v>42.1941183066479</v>
      </c>
      <c r="B508" s="2" t="n">
        <v>0.325287459497963</v>
      </c>
    </row>
    <row r="509" customFormat="false" ht="15" hidden="false" customHeight="false" outlineLevel="0" collapsed="false">
      <c r="A509" s="2" t="n">
        <v>42.2282946406462</v>
      </c>
      <c r="B509" s="2" t="n">
        <v>0.325287459497963</v>
      </c>
    </row>
    <row r="510" customFormat="false" ht="15" hidden="false" customHeight="false" outlineLevel="0" collapsed="false">
      <c r="A510" s="2" t="n">
        <v>42.2624709746445</v>
      </c>
      <c r="B510" s="2" t="n">
        <v>0.298755186721992</v>
      </c>
    </row>
    <row r="511" customFormat="false" ht="15" hidden="false" customHeight="false" outlineLevel="0" collapsed="false">
      <c r="A511" s="2" t="n">
        <v>42.2966473086429</v>
      </c>
      <c r="B511" s="2" t="n">
        <v>0.328814728518999</v>
      </c>
    </row>
    <row r="512" customFormat="false" ht="15" hidden="false" customHeight="false" outlineLevel="0" collapsed="false">
      <c r="A512" s="2" t="n">
        <v>42.3308236426412</v>
      </c>
      <c r="B512" s="2" t="n">
        <v>0.29253112033195</v>
      </c>
    </row>
    <row r="513" customFormat="false" ht="15" hidden="false" customHeight="false" outlineLevel="0" collapsed="false">
      <c r="A513" s="2" t="n">
        <v>42.3649999766395</v>
      </c>
      <c r="B513" s="2" t="n">
        <v>0.328814728518999</v>
      </c>
    </row>
    <row r="514" customFormat="false" ht="15" hidden="false" customHeight="false" outlineLevel="0" collapsed="false">
      <c r="A514" s="2" t="n">
        <v>42.3991763106379</v>
      </c>
      <c r="B514" s="2" t="n">
        <v>0.324928584832878</v>
      </c>
    </row>
    <row r="515" customFormat="false" ht="15" hidden="false" customHeight="false" outlineLevel="0" collapsed="false">
      <c r="A515" s="2" t="n">
        <v>42.4333526446362</v>
      </c>
      <c r="B515" s="2" t="n">
        <v>0.324928584832878</v>
      </c>
    </row>
    <row r="516" customFormat="false" ht="15" hidden="false" customHeight="false" outlineLevel="0" collapsed="false">
      <c r="A516" s="2" t="n">
        <v>42.4675289786345</v>
      </c>
      <c r="B516" s="2" t="n">
        <v>0.309128630705394</v>
      </c>
    </row>
    <row r="517" customFormat="false" ht="15" hidden="false" customHeight="false" outlineLevel="0" collapsed="false">
      <c r="A517" s="2" t="n">
        <v>42.5017053126328</v>
      </c>
      <c r="B517" s="2" t="n">
        <v>0.323589472585401</v>
      </c>
    </row>
    <row r="518" customFormat="false" ht="15" hidden="false" customHeight="false" outlineLevel="0" collapsed="false">
      <c r="A518" s="2" t="n">
        <v>42.5358816466312</v>
      </c>
      <c r="B518" s="2" t="n">
        <v>0.323589472585401</v>
      </c>
    </row>
    <row r="519" customFormat="false" ht="15" hidden="false" customHeight="false" outlineLevel="0" collapsed="false">
      <c r="A519" s="2" t="n">
        <v>42.5700579806295</v>
      </c>
      <c r="B519" s="2" t="n">
        <v>0.288381742738589</v>
      </c>
    </row>
    <row r="520" customFormat="false" ht="15" hidden="false" customHeight="false" outlineLevel="0" collapsed="false">
      <c r="A520" s="2" t="n">
        <v>42.6042343146278</v>
      </c>
      <c r="B520" s="2" t="n">
        <v>0.298755186721992</v>
      </c>
    </row>
    <row r="521" customFormat="false" ht="15" hidden="false" customHeight="false" outlineLevel="0" collapsed="false">
      <c r="A521" s="2" t="n">
        <v>42.6384106486262</v>
      </c>
      <c r="B521" s="2" t="n">
        <v>0.323589472585401</v>
      </c>
    </row>
    <row r="522" customFormat="false" ht="15" hidden="false" customHeight="false" outlineLevel="0" collapsed="false">
      <c r="A522" s="2" t="n">
        <v>42.6725869826245</v>
      </c>
      <c r="B522" s="2" t="n">
        <v>0.323589472585401</v>
      </c>
    </row>
    <row r="523" customFormat="false" ht="15" hidden="false" customHeight="false" outlineLevel="0" collapsed="false">
      <c r="A523" s="2" t="n">
        <v>42.7067633166228</v>
      </c>
      <c r="B523" s="2" t="n">
        <v>0.330826068530574</v>
      </c>
    </row>
    <row r="524" customFormat="false" ht="15" hidden="false" customHeight="false" outlineLevel="0" collapsed="false">
      <c r="A524" s="2" t="n">
        <v>42.7409396506211</v>
      </c>
      <c r="B524" s="2" t="n">
        <v>0.334028365644819</v>
      </c>
    </row>
    <row r="525" customFormat="false" ht="15" hidden="false" customHeight="false" outlineLevel="0" collapsed="false">
      <c r="A525" s="2" t="n">
        <v>42.7751159846195</v>
      </c>
      <c r="B525" s="2" t="n">
        <v>0.335182180748792</v>
      </c>
    </row>
    <row r="526" customFormat="false" ht="15" hidden="false" customHeight="false" outlineLevel="0" collapsed="false">
      <c r="A526" s="2" t="n">
        <v>42.8092923186178</v>
      </c>
      <c r="B526" s="2" t="n">
        <v>0.335182180748792</v>
      </c>
    </row>
    <row r="527" customFormat="false" ht="15" hidden="false" customHeight="false" outlineLevel="0" collapsed="false">
      <c r="A527" s="2" t="n">
        <v>42.8434686526161</v>
      </c>
      <c r="B527" s="2" t="n">
        <v>0.334028365644819</v>
      </c>
    </row>
    <row r="528" customFormat="false" ht="15" hidden="false" customHeight="false" outlineLevel="0" collapsed="false">
      <c r="A528" s="2" t="n">
        <v>42.8776449866144</v>
      </c>
      <c r="B528" s="2" t="n">
        <v>0.334028365644819</v>
      </c>
    </row>
    <row r="529" customFormat="false" ht="15" hidden="false" customHeight="false" outlineLevel="0" collapsed="false">
      <c r="A529" s="2" t="n">
        <v>42.9118213206128</v>
      </c>
      <c r="B529" s="2" t="n">
        <v>0.335182180748792</v>
      </c>
    </row>
    <row r="530" customFormat="false" ht="15" hidden="false" customHeight="false" outlineLevel="0" collapsed="false">
      <c r="A530" s="2" t="n">
        <v>42.9459976546111</v>
      </c>
      <c r="B530" s="2" t="n">
        <v>0.343362193707895</v>
      </c>
    </row>
    <row r="531" customFormat="false" ht="15" hidden="false" customHeight="false" outlineLevel="0" collapsed="false">
      <c r="A531" s="2" t="n">
        <v>42.9801739886094</v>
      </c>
      <c r="B531" s="2" t="n">
        <v>0.29045643153527</v>
      </c>
    </row>
    <row r="532" customFormat="false" ht="15" hidden="false" customHeight="false" outlineLevel="0" collapsed="false">
      <c r="A532" s="2" t="n">
        <v>43.0143503226078</v>
      </c>
      <c r="B532" s="2" t="n">
        <v>0.341987311118349</v>
      </c>
    </row>
    <row r="533" customFormat="false" ht="15" hidden="false" customHeight="false" outlineLevel="0" collapsed="false">
      <c r="A533" s="2" t="n">
        <v>43.0485266566061</v>
      </c>
      <c r="B533" s="2" t="n">
        <v>0.341987311118349</v>
      </c>
    </row>
    <row r="534" customFormat="false" ht="15" hidden="false" customHeight="false" outlineLevel="0" collapsed="false">
      <c r="A534" s="2" t="n">
        <v>43.0827029906044</v>
      </c>
      <c r="B534" s="2" t="n">
        <v>0.383817427385892</v>
      </c>
    </row>
    <row r="535" customFormat="false" ht="15" hidden="false" customHeight="false" outlineLevel="0" collapsed="false">
      <c r="A535" s="2" t="n">
        <v>43.1168793246027</v>
      </c>
      <c r="B535" s="2" t="n">
        <v>0.341790491202856</v>
      </c>
    </row>
    <row r="536" customFormat="false" ht="15" hidden="false" customHeight="false" outlineLevel="0" collapsed="false">
      <c r="A536" s="2" t="n">
        <v>43.1510556586011</v>
      </c>
      <c r="B536" s="2" t="n">
        <v>0.341790491202856</v>
      </c>
    </row>
    <row r="537" customFormat="false" ht="15" hidden="false" customHeight="false" outlineLevel="0" collapsed="false">
      <c r="A537" s="2" t="n">
        <v>43.1852319925994</v>
      </c>
      <c r="B537" s="2" t="n">
        <v>0.341790491202856</v>
      </c>
    </row>
    <row r="538" customFormat="false" ht="15" hidden="false" customHeight="false" outlineLevel="0" collapsed="false">
      <c r="A538" s="2" t="n">
        <v>43.2194083265977</v>
      </c>
      <c r="B538" s="2" t="n">
        <v>0.341790491202856</v>
      </c>
    </row>
    <row r="539" customFormat="false" ht="15" hidden="false" customHeight="false" outlineLevel="0" collapsed="false">
      <c r="A539" s="2" t="n">
        <v>43.253584660596</v>
      </c>
      <c r="B539" s="2" t="n">
        <v>0.341790491202856</v>
      </c>
    </row>
    <row r="540" customFormat="false" ht="15" hidden="false" customHeight="false" outlineLevel="0" collapsed="false">
      <c r="A540" s="2" t="n">
        <v>43.2877609945944</v>
      </c>
      <c r="B540" s="2" t="n">
        <v>0.341987311118349</v>
      </c>
    </row>
    <row r="541" customFormat="false" ht="15" hidden="false" customHeight="false" outlineLevel="0" collapsed="false">
      <c r="A541" s="2" t="n">
        <v>43.3219373285927</v>
      </c>
      <c r="B541" s="2" t="n">
        <v>0.341790491202856</v>
      </c>
    </row>
    <row r="542" customFormat="false" ht="15" hidden="false" customHeight="false" outlineLevel="0" collapsed="false">
      <c r="A542" s="2" t="n">
        <v>43.356113662591</v>
      </c>
      <c r="B542" s="2" t="n">
        <v>0.387966804979253</v>
      </c>
    </row>
    <row r="543" customFormat="false" ht="15" hidden="false" customHeight="false" outlineLevel="0" collapsed="false">
      <c r="A543" s="2" t="n">
        <v>43.3902899965894</v>
      </c>
      <c r="B543" s="2" t="n">
        <v>0.390041493775933</v>
      </c>
    </row>
    <row r="544" customFormat="false" ht="15" hidden="false" customHeight="false" outlineLevel="0" collapsed="false">
      <c r="A544" s="2" t="n">
        <v>43.4244663305877</v>
      </c>
      <c r="B544" s="2" t="n">
        <v>0.342323651452282</v>
      </c>
    </row>
    <row r="545" customFormat="false" ht="15" hidden="false" customHeight="false" outlineLevel="0" collapsed="false">
      <c r="A545" s="2" t="n">
        <v>43.458642664586</v>
      </c>
      <c r="B545" s="2" t="n">
        <v>0.342323651452282</v>
      </c>
    </row>
    <row r="546" customFormat="false" ht="15" hidden="false" customHeight="false" outlineLevel="0" collapsed="false">
      <c r="A546" s="2" t="n">
        <v>43.4928189985843</v>
      </c>
      <c r="B546" s="2" t="n">
        <v>0.365145228215767</v>
      </c>
    </row>
    <row r="547" customFormat="false" ht="15" hidden="false" customHeight="false" outlineLevel="0" collapsed="false">
      <c r="A547" s="2" t="n">
        <v>43.5269953325827</v>
      </c>
      <c r="B547" s="2" t="n">
        <v>0.308854191837946</v>
      </c>
    </row>
    <row r="548" customFormat="false" ht="15" hidden="false" customHeight="false" outlineLevel="0" collapsed="false">
      <c r="A548" s="2" t="n">
        <v>43.561171666581</v>
      </c>
      <c r="B548" s="2" t="n">
        <v>0.29424408048579</v>
      </c>
    </row>
    <row r="549" customFormat="false" ht="15" hidden="false" customHeight="false" outlineLevel="0" collapsed="false">
      <c r="A549" s="2" t="n">
        <v>43.5953480005793</v>
      </c>
      <c r="B549" s="2" t="n">
        <v>0.293591629140322</v>
      </c>
    </row>
    <row r="550" customFormat="false" ht="15" hidden="false" customHeight="false" outlineLevel="0" collapsed="false">
      <c r="A550" s="2" t="n">
        <v>43.6295243345776</v>
      </c>
      <c r="B550" s="2" t="n">
        <v>0.290928150251146</v>
      </c>
    </row>
    <row r="551" customFormat="false" ht="15" hidden="false" customHeight="false" outlineLevel="0" collapsed="false">
      <c r="A551" s="2" t="n">
        <v>43.663700668576</v>
      </c>
      <c r="B551" s="2" t="n">
        <v>0.288683970131753</v>
      </c>
    </row>
    <row r="552" customFormat="false" ht="15" hidden="false" customHeight="false" outlineLevel="0" collapsed="false">
      <c r="A552" s="2" t="n">
        <v>43.6978770025743</v>
      </c>
      <c r="B552" s="2" t="n">
        <v>0.28658646109074</v>
      </c>
    </row>
    <row r="553" customFormat="false" ht="15" hidden="false" customHeight="false" outlineLevel="0" collapsed="false">
      <c r="A553" s="2" t="n">
        <v>43.7320533365726</v>
      </c>
      <c r="B553" s="2" t="n">
        <v>0.286115093713465</v>
      </c>
    </row>
    <row r="554" customFormat="false" ht="15" hidden="false" customHeight="false" outlineLevel="0" collapsed="false">
      <c r="A554" s="2" t="n">
        <v>43.766229670571</v>
      </c>
      <c r="B554" s="2" t="n">
        <v>0.286115093713465</v>
      </c>
    </row>
    <row r="555" customFormat="false" ht="15" hidden="false" customHeight="false" outlineLevel="0" collapsed="false">
      <c r="A555" s="2" t="n">
        <v>43.8004060045693</v>
      </c>
      <c r="B555" s="2" t="n">
        <v>0.284364334994721</v>
      </c>
    </row>
    <row r="556" customFormat="false" ht="15" hidden="false" customHeight="false" outlineLevel="0" collapsed="false">
      <c r="A556" s="2" t="n">
        <v>43.8345823385676</v>
      </c>
      <c r="B556" s="2" t="n">
        <v>0.284364334994721</v>
      </c>
    </row>
    <row r="557" customFormat="false" ht="15" hidden="false" customHeight="false" outlineLevel="0" collapsed="false">
      <c r="A557" s="2" t="n">
        <v>43.8687586725659</v>
      </c>
      <c r="B557" s="2" t="n">
        <v>0.273919755524866</v>
      </c>
    </row>
    <row r="558" customFormat="false" ht="15" hidden="false" customHeight="false" outlineLevel="0" collapsed="false">
      <c r="A558" s="2" t="n">
        <v>43.9029350065643</v>
      </c>
      <c r="B558" s="2" t="n">
        <v>0.273919755524866</v>
      </c>
    </row>
    <row r="559" customFormat="false" ht="15" hidden="false" customHeight="false" outlineLevel="0" collapsed="false">
      <c r="A559" s="2" t="n">
        <v>43.9371113405626</v>
      </c>
      <c r="B559" s="2" t="n">
        <v>0.275166385933199</v>
      </c>
    </row>
    <row r="560" customFormat="false" ht="15" hidden="false" customHeight="false" outlineLevel="0" collapsed="false">
      <c r="A560" s="2" t="n">
        <v>43.9712876745609</v>
      </c>
      <c r="B560" s="2" t="n">
        <v>0.275166385933199</v>
      </c>
    </row>
    <row r="561" customFormat="false" ht="15" hidden="false" customHeight="false" outlineLevel="0" collapsed="false">
      <c r="A561" s="2" t="n">
        <v>44.0054640085592</v>
      </c>
      <c r="B561" s="2" t="n">
        <v>0.270233698560438</v>
      </c>
    </row>
    <row r="562" customFormat="false" ht="15" hidden="false" customHeight="false" outlineLevel="0" collapsed="false">
      <c r="A562" s="2" t="n">
        <v>44.0396403425576</v>
      </c>
      <c r="B562" s="2" t="n">
        <v>0.265602731778683</v>
      </c>
    </row>
    <row r="563" customFormat="false" ht="15" hidden="false" customHeight="false" outlineLevel="0" collapsed="false">
      <c r="A563" s="2" t="n">
        <v>44.0738166765559</v>
      </c>
      <c r="B563" s="2" t="n">
        <v>0.265602731778683</v>
      </c>
    </row>
    <row r="564" customFormat="false" ht="15" hidden="false" customHeight="false" outlineLevel="0" collapsed="false">
      <c r="A564" s="2" t="n">
        <v>44.1079930105542</v>
      </c>
      <c r="B564" s="2" t="n">
        <v>0.311203319502075</v>
      </c>
    </row>
    <row r="565" customFormat="false" ht="15" hidden="false" customHeight="false" outlineLevel="0" collapsed="false">
      <c r="A565" s="2" t="n">
        <v>44.1421693445526</v>
      </c>
      <c r="B565" s="2" t="n">
        <v>0.265602731778683</v>
      </c>
    </row>
    <row r="566" customFormat="false" ht="15" hidden="false" customHeight="false" outlineLevel="0" collapsed="false">
      <c r="A566" s="2" t="n">
        <v>44.1763456785509</v>
      </c>
      <c r="B566" s="2" t="n">
        <v>0.264437328061118</v>
      </c>
    </row>
    <row r="567" customFormat="false" ht="15" hidden="false" customHeight="false" outlineLevel="0" collapsed="false">
      <c r="A567" s="2" t="n">
        <v>44.2105220125492</v>
      </c>
      <c r="B567" s="2" t="n">
        <v>0.262939952740059</v>
      </c>
    </row>
    <row r="568" customFormat="false" ht="15" hidden="false" customHeight="false" outlineLevel="0" collapsed="false">
      <c r="A568" s="2" t="n">
        <v>44.2446983465475</v>
      </c>
      <c r="B568" s="2" t="n">
        <v>0.254101094288832</v>
      </c>
    </row>
    <row r="569" customFormat="false" ht="15" hidden="false" customHeight="false" outlineLevel="0" collapsed="false">
      <c r="A569" s="2" t="n">
        <v>44.2788746805459</v>
      </c>
      <c r="B569" s="2" t="n">
        <v>0.251394690461982</v>
      </c>
    </row>
    <row r="570" customFormat="false" ht="15" hidden="false" customHeight="false" outlineLevel="0" collapsed="false">
      <c r="A570" s="2" t="n">
        <v>44.3130510145442</v>
      </c>
      <c r="B570" s="2" t="n">
        <v>0.232285030747385</v>
      </c>
    </row>
    <row r="571" customFormat="false" ht="15" hidden="false" customHeight="false" outlineLevel="0" collapsed="false">
      <c r="A571" s="2" t="n">
        <v>44.3472273485425</v>
      </c>
      <c r="B571" s="2" t="n">
        <v>0.229235726372888</v>
      </c>
    </row>
    <row r="572" customFormat="false" ht="15" hidden="false" customHeight="false" outlineLevel="0" collapsed="false">
      <c r="A572" s="2" t="n">
        <v>44.3814036825408</v>
      </c>
      <c r="B572" s="2" t="n">
        <v>0.229235726372888</v>
      </c>
    </row>
    <row r="573" customFormat="false" ht="15" hidden="false" customHeight="false" outlineLevel="0" collapsed="false">
      <c r="A573" s="2" t="n">
        <v>44.4155800165392</v>
      </c>
      <c r="B573" s="2" t="n">
        <v>0.195020746887967</v>
      </c>
    </row>
    <row r="574" customFormat="false" ht="15" hidden="false" customHeight="false" outlineLevel="0" collapsed="false">
      <c r="A574" s="2" t="n">
        <v>44.4497563505375</v>
      </c>
      <c r="B574" s="2" t="n">
        <v>0.211618257261411</v>
      </c>
    </row>
    <row r="575" customFormat="false" ht="15" hidden="false" customHeight="false" outlineLevel="0" collapsed="false">
      <c r="A575" s="2" t="n">
        <v>44.4839326845358</v>
      </c>
      <c r="B575" s="2" t="n">
        <v>0.228637878520349</v>
      </c>
    </row>
    <row r="576" customFormat="false" ht="15" hidden="false" customHeight="false" outlineLevel="0" collapsed="false">
      <c r="A576" s="2" t="n">
        <v>44.5181090185342</v>
      </c>
      <c r="B576" s="2" t="n">
        <v>0.216984034171897</v>
      </c>
    </row>
    <row r="577" customFormat="false" ht="15" hidden="false" customHeight="false" outlineLevel="0" collapsed="false">
      <c r="A577" s="2" t="n">
        <v>44.5522853525325</v>
      </c>
      <c r="B577" s="2" t="n">
        <v>0.211618257261411</v>
      </c>
    </row>
    <row r="578" customFormat="false" ht="15" hidden="false" customHeight="false" outlineLevel="0" collapsed="false">
      <c r="A578" s="2" t="n">
        <v>44.5864616865308</v>
      </c>
      <c r="B578" s="2" t="n">
        <v>0.214001198847119</v>
      </c>
    </row>
    <row r="579" customFormat="false" ht="15" hidden="false" customHeight="false" outlineLevel="0" collapsed="false">
      <c r="A579" s="2" t="n">
        <v>44.6206380205291</v>
      </c>
      <c r="B579" s="2" t="n">
        <v>0.214001198847119</v>
      </c>
    </row>
    <row r="580" customFormat="false" ht="15" hidden="false" customHeight="false" outlineLevel="0" collapsed="false">
      <c r="A580" s="2" t="n">
        <v>44.6548143545275</v>
      </c>
      <c r="B580" s="2" t="n">
        <v>0.210027605504681</v>
      </c>
    </row>
    <row r="581" customFormat="false" ht="15" hidden="false" customHeight="false" outlineLevel="0" collapsed="false">
      <c r="A581" s="2" t="n">
        <v>44.6889906885258</v>
      </c>
      <c r="B581" s="2" t="n">
        <v>0.206921146063608</v>
      </c>
    </row>
    <row r="582" customFormat="false" ht="15" hidden="false" customHeight="false" outlineLevel="0" collapsed="false">
      <c r="A582" s="2" t="n">
        <v>44.7231670225241</v>
      </c>
      <c r="B582" s="2" t="n">
        <v>0.204416103835245</v>
      </c>
    </row>
    <row r="583" customFormat="false" ht="15" hidden="false" customHeight="false" outlineLevel="0" collapsed="false">
      <c r="A583" s="2" t="n">
        <v>44.7573433565224</v>
      </c>
      <c r="B583" s="2" t="n">
        <v>0.194662595045723</v>
      </c>
    </row>
    <row r="584" customFormat="false" ht="15" hidden="false" customHeight="false" outlineLevel="0" collapsed="false">
      <c r="A584" s="2" t="n">
        <v>44.7915196905208</v>
      </c>
      <c r="B584" s="2" t="n">
        <v>0.194662595045723</v>
      </c>
    </row>
    <row r="585" customFormat="false" ht="15" hidden="false" customHeight="false" outlineLevel="0" collapsed="false">
      <c r="A585" s="2" t="n">
        <v>44.8256960245191</v>
      </c>
      <c r="B585" s="2" t="n">
        <v>0.194662595045723</v>
      </c>
    </row>
    <row r="586" customFormat="false" ht="15" hidden="false" customHeight="false" outlineLevel="0" collapsed="false">
      <c r="A586" s="2" t="n">
        <v>44.8598723585174</v>
      </c>
      <c r="B586" s="2" t="n">
        <v>0.201752182693177</v>
      </c>
    </row>
    <row r="587" customFormat="false" ht="15" hidden="false" customHeight="false" outlineLevel="0" collapsed="false">
      <c r="A587" s="2" t="n">
        <v>44.8940486925158</v>
      </c>
      <c r="B587" s="2" t="n">
        <v>0.201752182693177</v>
      </c>
    </row>
    <row r="588" customFormat="false" ht="15" hidden="false" customHeight="false" outlineLevel="0" collapsed="false">
      <c r="A588" s="2" t="n">
        <v>44.9282250265141</v>
      </c>
      <c r="B588" s="2" t="n">
        <v>0.194662595045723</v>
      </c>
    </row>
    <row r="589" customFormat="false" ht="15" hidden="false" customHeight="false" outlineLevel="0" collapsed="false">
      <c r="A589" s="2" t="n">
        <v>44.9624013605124</v>
      </c>
      <c r="B589" s="2" t="n">
        <v>0.194662595045723</v>
      </c>
    </row>
    <row r="590" customFormat="false" ht="15" hidden="false" customHeight="false" outlineLevel="0" collapsed="false">
      <c r="A590" s="2" t="n">
        <v>44.9965776945107</v>
      </c>
      <c r="B590" s="2" t="n">
        <v>0.201752182693177</v>
      </c>
    </row>
    <row r="591" customFormat="false" ht="15" hidden="false" customHeight="false" outlineLevel="0" collapsed="false">
      <c r="A591" s="2" t="n">
        <v>45.0307540285091</v>
      </c>
      <c r="B591" s="2" t="n">
        <v>0.201752182693177</v>
      </c>
    </row>
    <row r="592" customFormat="false" ht="15" hidden="false" customHeight="false" outlineLevel="0" collapsed="false">
      <c r="A592" s="2" t="n">
        <v>45.0649303625074</v>
      </c>
      <c r="B592" s="2" t="n">
        <v>0.201752182693177</v>
      </c>
    </row>
    <row r="593" customFormat="false" ht="15" hidden="false" customHeight="false" outlineLevel="0" collapsed="false">
      <c r="A593" s="2" t="n">
        <v>45.0991066965057</v>
      </c>
      <c r="B593" s="2" t="n">
        <v>0.196638312586445</v>
      </c>
    </row>
    <row r="594" customFormat="false" ht="15" hidden="false" customHeight="false" outlineLevel="0" collapsed="false">
      <c r="A594" s="2" t="n">
        <v>45.1332830305041</v>
      </c>
      <c r="B594" s="2" t="n">
        <v>0.179696408139633</v>
      </c>
    </row>
    <row r="595" customFormat="false" ht="15" hidden="false" customHeight="false" outlineLevel="0" collapsed="false">
      <c r="A595" s="2" t="n">
        <v>45.1674593645024</v>
      </c>
      <c r="B595" s="2" t="n">
        <v>0.177424374247089</v>
      </c>
    </row>
    <row r="596" customFormat="false" ht="15" hidden="false" customHeight="false" outlineLevel="0" collapsed="false">
      <c r="A596" s="2" t="n">
        <v>45.2016356985007</v>
      </c>
      <c r="B596" s="2" t="n">
        <v>0.177424374247089</v>
      </c>
    </row>
    <row r="597" customFormat="false" ht="15" hidden="false" customHeight="false" outlineLevel="0" collapsed="false">
      <c r="A597" s="2" t="n">
        <v>45.235812032499</v>
      </c>
      <c r="B597" s="2" t="n">
        <v>0.167628948184463</v>
      </c>
    </row>
    <row r="598" customFormat="false" ht="15" hidden="false" customHeight="false" outlineLevel="0" collapsed="false">
      <c r="A598" s="2" t="n">
        <v>45.2699883664974</v>
      </c>
      <c r="B598" s="2" t="n">
        <v>0.167628948184463</v>
      </c>
    </row>
    <row r="599" customFormat="false" ht="15" hidden="false" customHeight="false" outlineLevel="0" collapsed="false">
      <c r="A599" s="2" t="n">
        <v>45.3041647004957</v>
      </c>
      <c r="B599" s="2" t="n">
        <v>0.167628948184463</v>
      </c>
    </row>
    <row r="600" customFormat="false" ht="15" hidden="false" customHeight="false" outlineLevel="0" collapsed="false">
      <c r="A600" s="2" t="n">
        <v>45.338341034494</v>
      </c>
      <c r="B600" s="2" t="n">
        <v>0.163917980506122</v>
      </c>
    </row>
    <row r="601" customFormat="false" ht="15" hidden="false" customHeight="false" outlineLevel="0" collapsed="false">
      <c r="A601" s="2" t="n">
        <v>45.3725173684923</v>
      </c>
      <c r="B601" s="2" t="n">
        <v>0.151452282157676</v>
      </c>
    </row>
    <row r="602" customFormat="false" ht="15" hidden="false" customHeight="false" outlineLevel="0" collapsed="false">
      <c r="A602" s="2" t="n">
        <v>45.4066937024907</v>
      </c>
      <c r="B602" s="2" t="n">
        <v>0.159754927385892</v>
      </c>
    </row>
    <row r="603" customFormat="false" ht="15" hidden="false" customHeight="false" outlineLevel="0" collapsed="false">
      <c r="A603" s="2" t="n">
        <v>45.440870036489</v>
      </c>
      <c r="B603" s="2" t="n">
        <v>0.171732319285617</v>
      </c>
    </row>
    <row r="604" customFormat="false" ht="15" hidden="false" customHeight="false" outlineLevel="0" collapsed="false">
      <c r="A604" s="2" t="n">
        <v>45.4750463704873</v>
      </c>
      <c r="B604" s="2" t="n">
        <v>0.173029045643153</v>
      </c>
    </row>
    <row r="605" customFormat="false" ht="15" hidden="false" customHeight="false" outlineLevel="0" collapsed="false">
      <c r="A605" s="2" t="n">
        <v>45.5092227044857</v>
      </c>
      <c r="B605" s="2" t="n">
        <v>0.173029045643153</v>
      </c>
    </row>
    <row r="606" customFormat="false" ht="15" hidden="false" customHeight="false" outlineLevel="0" collapsed="false">
      <c r="A606" s="2" t="n">
        <v>45.543399038484</v>
      </c>
      <c r="B606" s="2" t="n">
        <v>0.1746260607328</v>
      </c>
    </row>
    <row r="607" customFormat="false" ht="15" hidden="false" customHeight="false" outlineLevel="0" collapsed="false">
      <c r="A607" s="2" t="n">
        <v>45.5775753724823</v>
      </c>
      <c r="B607" s="2" t="n">
        <v>0.173029045643153</v>
      </c>
    </row>
    <row r="608" customFormat="false" ht="15" hidden="false" customHeight="false" outlineLevel="0" collapsed="false">
      <c r="A608" s="2" t="n">
        <v>45.6117517064806</v>
      </c>
      <c r="B608" s="2" t="n">
        <v>0.199170124481328</v>
      </c>
    </row>
    <row r="609" customFormat="false" ht="15" hidden="false" customHeight="false" outlineLevel="0" collapsed="false">
      <c r="A609" s="2" t="n">
        <v>45.645928040479</v>
      </c>
      <c r="B609" s="2" t="n">
        <v>0.219917012448133</v>
      </c>
    </row>
    <row r="610" customFormat="false" ht="15" hidden="false" customHeight="false" outlineLevel="0" collapsed="false">
      <c r="A610" s="2" t="n">
        <v>45.6801043744773</v>
      </c>
      <c r="B610" s="2" t="n">
        <v>0.178979113048654</v>
      </c>
    </row>
    <row r="611" customFormat="false" ht="15" hidden="false" customHeight="false" outlineLevel="0" collapsed="false">
      <c r="A611" s="2" t="n">
        <v>45.7142807084756</v>
      </c>
      <c r="B611" s="2" t="n">
        <v>0.178979113048654</v>
      </c>
    </row>
    <row r="612" customFormat="false" ht="15" hidden="false" customHeight="false" outlineLevel="0" collapsed="false">
      <c r="A612" s="2" t="n">
        <v>45.7484570424739</v>
      </c>
      <c r="B612" s="2" t="n">
        <v>0.178979113048654</v>
      </c>
    </row>
    <row r="613" customFormat="false" ht="15" hidden="false" customHeight="false" outlineLevel="0" collapsed="false">
      <c r="A613" s="2" t="n">
        <v>45.7826333764723</v>
      </c>
      <c r="B613" s="2" t="n">
        <v>0.177778707424918</v>
      </c>
    </row>
    <row r="614" customFormat="false" ht="15" hidden="false" customHeight="false" outlineLevel="0" collapsed="false">
      <c r="A614" s="2" t="n">
        <v>45.8168097104706</v>
      </c>
      <c r="B614" s="2" t="n">
        <v>0.1713924172856</v>
      </c>
    </row>
    <row r="615" customFormat="false" ht="15" hidden="false" customHeight="false" outlineLevel="0" collapsed="false">
      <c r="A615" s="2" t="n">
        <v>45.8509860444689</v>
      </c>
      <c r="B615" s="2" t="n">
        <v>0.17117593925537</v>
      </c>
    </row>
    <row r="616" customFormat="false" ht="15" hidden="false" customHeight="false" outlineLevel="0" collapsed="false">
      <c r="A616" s="2" t="n">
        <v>45.8851623784672</v>
      </c>
      <c r="B616" s="2" t="n">
        <v>0.164136126030697</v>
      </c>
    </row>
    <row r="617" customFormat="false" ht="15" hidden="false" customHeight="false" outlineLevel="0" collapsed="false">
      <c r="A617" s="2" t="n">
        <v>45.9193387124656</v>
      </c>
      <c r="B617" s="2" t="n">
        <v>0.163007381953263</v>
      </c>
    </row>
    <row r="618" customFormat="false" ht="15" hidden="false" customHeight="false" outlineLevel="0" collapsed="false">
      <c r="A618" s="2" t="n">
        <v>45.9535150464639</v>
      </c>
      <c r="B618" s="2" t="n">
        <v>0.163007381953263</v>
      </c>
    </row>
    <row r="619" customFormat="false" ht="15" hidden="false" customHeight="false" outlineLevel="0" collapsed="false">
      <c r="A619" s="2" t="n">
        <v>45.9876913804622</v>
      </c>
      <c r="B619" s="2" t="n">
        <v>0.132780082987552</v>
      </c>
    </row>
    <row r="620" customFormat="false" ht="15" hidden="false" customHeight="false" outlineLevel="0" collapsed="false">
      <c r="A620" s="2" t="n">
        <v>46.0218677144606</v>
      </c>
      <c r="B620" s="2" t="n">
        <v>0.164136126030697</v>
      </c>
    </row>
    <row r="621" customFormat="false" ht="15" hidden="false" customHeight="false" outlineLevel="0" collapsed="false">
      <c r="A621" s="2" t="n">
        <v>46.0560440484589</v>
      </c>
      <c r="B621" s="2" t="n">
        <v>0.165758990318119</v>
      </c>
    </row>
    <row r="622" customFormat="false" ht="15" hidden="false" customHeight="false" outlineLevel="0" collapsed="false">
      <c r="A622" s="2" t="n">
        <v>46.0902203824572</v>
      </c>
      <c r="B622" s="2" t="n">
        <v>0.164136126030697</v>
      </c>
    </row>
    <row r="623" customFormat="false" ht="15" hidden="false" customHeight="false" outlineLevel="0" collapsed="false">
      <c r="A623" s="2" t="n">
        <v>46.1243967164555</v>
      </c>
      <c r="B623" s="2" t="n">
        <v>0.165758990318119</v>
      </c>
    </row>
    <row r="624" customFormat="false" ht="15" hidden="false" customHeight="false" outlineLevel="0" collapsed="false">
      <c r="A624" s="2" t="n">
        <v>46.1585730504539</v>
      </c>
      <c r="B624" s="2" t="n">
        <v>0.165758990318119</v>
      </c>
    </row>
    <row r="625" customFormat="false" ht="15" hidden="false" customHeight="false" outlineLevel="0" collapsed="false">
      <c r="A625" s="2" t="n">
        <v>46.1927493844522</v>
      </c>
      <c r="B625" s="2" t="n">
        <v>0.165758990318119</v>
      </c>
    </row>
    <row r="626" customFormat="false" ht="15" hidden="false" customHeight="false" outlineLevel="0" collapsed="false">
      <c r="A626" s="2" t="n">
        <v>46.2269257184505</v>
      </c>
      <c r="B626" s="2" t="n">
        <v>0.165758990318119</v>
      </c>
    </row>
    <row r="627" customFormat="false" ht="15" hidden="false" customHeight="false" outlineLevel="0" collapsed="false">
      <c r="A627" s="2" t="n">
        <v>46.2611020524489</v>
      </c>
      <c r="B627" s="2" t="n">
        <v>0.165758990318119</v>
      </c>
    </row>
    <row r="628" customFormat="false" ht="15" hidden="false" customHeight="false" outlineLevel="0" collapsed="false">
      <c r="A628" s="2" t="n">
        <v>46.2952783864472</v>
      </c>
      <c r="B628" s="2" t="n">
        <v>0.165728308065202</v>
      </c>
    </row>
    <row r="629" customFormat="false" ht="15" hidden="false" customHeight="false" outlineLevel="0" collapsed="false">
      <c r="A629" s="2" t="n">
        <v>46.3294547204455</v>
      </c>
      <c r="B629" s="2" t="n">
        <v>0.15933933767237</v>
      </c>
    </row>
    <row r="630" customFormat="false" ht="15" hidden="false" customHeight="false" outlineLevel="0" collapsed="false">
      <c r="A630" s="2" t="n">
        <v>46.3636310544438</v>
      </c>
      <c r="B630" s="2" t="n">
        <v>0.157912913672705</v>
      </c>
    </row>
    <row r="631" customFormat="false" ht="15" hidden="false" customHeight="false" outlineLevel="0" collapsed="false">
      <c r="A631" s="2" t="n">
        <v>46.3978073884422</v>
      </c>
      <c r="B631" s="2" t="n">
        <v>0.157938967382741</v>
      </c>
    </row>
    <row r="632" customFormat="false" ht="15" hidden="false" customHeight="false" outlineLevel="0" collapsed="false">
      <c r="A632" s="2" t="n">
        <v>46.4319837224405</v>
      </c>
      <c r="B632" s="2" t="n">
        <v>0.157938967382741</v>
      </c>
    </row>
    <row r="633" customFormat="false" ht="15" hidden="false" customHeight="false" outlineLevel="0" collapsed="false">
      <c r="A633" s="2" t="n">
        <v>46.4661600564388</v>
      </c>
      <c r="B633" s="2" t="n">
        <v>0.153103775727173</v>
      </c>
    </row>
    <row r="634" customFormat="false" ht="15" hidden="false" customHeight="false" outlineLevel="0" collapsed="false">
      <c r="A634" s="2" t="n">
        <v>46.5003363904371</v>
      </c>
      <c r="B634" s="2" t="n">
        <v>0.122406639004149</v>
      </c>
    </row>
    <row r="635" customFormat="false" ht="15" hidden="false" customHeight="false" outlineLevel="0" collapsed="false">
      <c r="A635" s="2" t="n">
        <v>46.5345127244355</v>
      </c>
      <c r="B635" s="2" t="n">
        <v>0.157343811510183</v>
      </c>
    </row>
    <row r="636" customFormat="false" ht="15" hidden="false" customHeight="false" outlineLevel="0" collapsed="false">
      <c r="A636" s="2" t="n">
        <v>46.5686890584338</v>
      </c>
      <c r="B636" s="2" t="n">
        <v>0.152236542532121</v>
      </c>
    </row>
    <row r="637" customFormat="false" ht="15" hidden="false" customHeight="false" outlineLevel="0" collapsed="false">
      <c r="A637" s="2" t="n">
        <v>46.6028653924321</v>
      </c>
      <c r="B637" s="2" t="n">
        <v>0.152236542532121</v>
      </c>
    </row>
    <row r="638" customFormat="false" ht="15" hidden="false" customHeight="false" outlineLevel="0" collapsed="false">
      <c r="A638" s="2" t="n">
        <v>46.6370417264305</v>
      </c>
      <c r="B638" s="2" t="n">
        <v>0.157343811510183</v>
      </c>
    </row>
    <row r="639" customFormat="false" ht="15" hidden="false" customHeight="false" outlineLevel="0" collapsed="false">
      <c r="A639" s="2" t="n">
        <v>46.6712180604288</v>
      </c>
      <c r="B639" s="2" t="n">
        <v>0.157343811510183</v>
      </c>
    </row>
    <row r="640" customFormat="false" ht="15" hidden="false" customHeight="false" outlineLevel="0" collapsed="false">
      <c r="A640" s="2" t="n">
        <v>46.7053943944271</v>
      </c>
      <c r="B640" s="2" t="n">
        <v>0.156598365915216</v>
      </c>
    </row>
    <row r="641" customFormat="false" ht="15" hidden="false" customHeight="false" outlineLevel="0" collapsed="false">
      <c r="A641" s="2" t="n">
        <v>46.7395707284254</v>
      </c>
      <c r="B641" s="2" t="n">
        <v>0.14787082006999</v>
      </c>
    </row>
    <row r="642" customFormat="false" ht="15" hidden="false" customHeight="false" outlineLevel="0" collapsed="false">
      <c r="A642" s="2" t="n">
        <v>46.7737470624238</v>
      </c>
      <c r="B642" s="2" t="n">
        <v>0.153409698437171</v>
      </c>
    </row>
    <row r="643" customFormat="false" ht="15" hidden="false" customHeight="false" outlineLevel="0" collapsed="false">
      <c r="A643" s="2" t="n">
        <v>46.8079233964221</v>
      </c>
      <c r="B643" s="2" t="n">
        <v>0.156598365915216</v>
      </c>
    </row>
    <row r="644" customFormat="false" ht="15" hidden="false" customHeight="false" outlineLevel="0" collapsed="false">
      <c r="A644" s="2" t="n">
        <v>46.8420997304204</v>
      </c>
      <c r="B644" s="2" t="n">
        <v>0.156598365915216</v>
      </c>
    </row>
    <row r="645" customFormat="false" ht="15" hidden="false" customHeight="false" outlineLevel="0" collapsed="false">
      <c r="A645" s="2" t="n">
        <v>46.8762760644187</v>
      </c>
      <c r="B645" s="2" t="n">
        <v>0.156598365915216</v>
      </c>
    </row>
    <row r="646" customFormat="false" ht="15" hidden="false" customHeight="false" outlineLevel="0" collapsed="false">
      <c r="A646" s="2" t="n">
        <v>46.9104523984171</v>
      </c>
      <c r="B646" s="2" t="n">
        <v>0.153409698437171</v>
      </c>
    </row>
    <row r="647" customFormat="false" ht="15" hidden="false" customHeight="false" outlineLevel="0" collapsed="false">
      <c r="A647" s="2" t="n">
        <v>46.9446287324154</v>
      </c>
      <c r="B647" s="2" t="n">
        <v>0.153409698437171</v>
      </c>
    </row>
    <row r="648" customFormat="false" ht="15" hidden="false" customHeight="false" outlineLevel="0" collapsed="false">
      <c r="A648" s="2" t="n">
        <v>46.9788050664137</v>
      </c>
      <c r="B648" s="2" t="n">
        <v>0.144629604842428</v>
      </c>
    </row>
    <row r="649" customFormat="false" ht="15" hidden="false" customHeight="false" outlineLevel="0" collapsed="false">
      <c r="A649" s="2" t="n">
        <v>47.0129814004121</v>
      </c>
      <c r="B649" s="2" t="n">
        <v>0.144629604842428</v>
      </c>
    </row>
    <row r="650" customFormat="false" ht="15" hidden="false" customHeight="false" outlineLevel="0" collapsed="false">
      <c r="A650" s="2" t="n">
        <v>47.0471577344104</v>
      </c>
      <c r="B650" s="2" t="n">
        <v>0.153409698437171</v>
      </c>
    </row>
    <row r="651" customFormat="false" ht="15" hidden="false" customHeight="false" outlineLevel="0" collapsed="false">
      <c r="A651" s="2" t="n">
        <v>47.0813340684087</v>
      </c>
      <c r="B651" s="2" t="n">
        <v>0.154138316572399</v>
      </c>
    </row>
    <row r="652" customFormat="false" ht="15" hidden="false" customHeight="false" outlineLevel="0" collapsed="false">
      <c r="A652" s="2" t="n">
        <v>47.115510402407</v>
      </c>
      <c r="B652" s="2" t="n">
        <v>0.151020507918576</v>
      </c>
    </row>
    <row r="653" customFormat="false" ht="15" hidden="false" customHeight="false" outlineLevel="0" collapsed="false">
      <c r="A653" s="2" t="n">
        <v>47.1496867364054</v>
      </c>
      <c r="B653" s="2" t="n">
        <v>0.151020507918576</v>
      </c>
    </row>
    <row r="654" customFormat="false" ht="15" hidden="false" customHeight="false" outlineLevel="0" collapsed="false">
      <c r="A654" s="2" t="n">
        <v>47.1838630704037</v>
      </c>
      <c r="B654" s="2" t="n">
        <v>0.154138316572399</v>
      </c>
    </row>
    <row r="655" customFormat="false" ht="15" hidden="false" customHeight="false" outlineLevel="0" collapsed="false">
      <c r="A655" s="2" t="n">
        <v>47.218039404402</v>
      </c>
      <c r="B655" s="2" t="n">
        <v>0.154138316572399</v>
      </c>
    </row>
    <row r="656" customFormat="false" ht="15" hidden="false" customHeight="false" outlineLevel="0" collapsed="false">
      <c r="A656" s="2" t="n">
        <v>47.2522157384003</v>
      </c>
      <c r="B656" s="2" t="n">
        <v>0.158491444847763</v>
      </c>
    </row>
    <row r="657" customFormat="false" ht="15" hidden="false" customHeight="false" outlineLevel="0" collapsed="false">
      <c r="A657" s="2" t="n">
        <v>47.2863920723987</v>
      </c>
      <c r="B657" s="2" t="n">
        <v>0.159952463441163</v>
      </c>
    </row>
    <row r="658" customFormat="false" ht="15" hidden="false" customHeight="false" outlineLevel="0" collapsed="false">
      <c r="A658" s="2" t="n">
        <v>47.320568406397</v>
      </c>
      <c r="B658" s="2" t="n">
        <v>0.161492564436502</v>
      </c>
    </row>
    <row r="659" customFormat="false" ht="15" hidden="false" customHeight="false" outlineLevel="0" collapsed="false">
      <c r="A659" s="2" t="n">
        <v>47.3547447403953</v>
      </c>
      <c r="B659" s="2" t="n">
        <v>0.159952463441163</v>
      </c>
    </row>
    <row r="660" customFormat="false" ht="15" hidden="false" customHeight="false" outlineLevel="0" collapsed="false">
      <c r="A660" s="2" t="n">
        <v>47.3889210743937</v>
      </c>
      <c r="B660" s="2" t="n">
        <v>0.163640792910832</v>
      </c>
    </row>
    <row r="661" customFormat="false" ht="15" hidden="false" customHeight="false" outlineLevel="0" collapsed="false">
      <c r="A661" s="2" t="n">
        <v>47.423097408392</v>
      </c>
      <c r="B661" s="2" t="n">
        <v>0.164774308814676</v>
      </c>
    </row>
    <row r="662" customFormat="false" ht="15" hidden="false" customHeight="false" outlineLevel="0" collapsed="false">
      <c r="A662" s="2" t="n">
        <v>47.4572737423903</v>
      </c>
      <c r="B662" s="2" t="n">
        <v>0.164870058964839</v>
      </c>
    </row>
    <row r="663" customFormat="false" ht="15" hidden="false" customHeight="false" outlineLevel="0" collapsed="false">
      <c r="A663" s="2" t="n">
        <v>47.4914500763886</v>
      </c>
      <c r="B663" s="2" t="n">
        <v>0.164870058964839</v>
      </c>
    </row>
    <row r="664" customFormat="false" ht="15" hidden="false" customHeight="false" outlineLevel="0" collapsed="false">
      <c r="A664" s="2" t="n">
        <v>47.525626410387</v>
      </c>
      <c r="B664" s="2" t="n">
        <v>0.164870058964839</v>
      </c>
    </row>
    <row r="665" customFormat="false" ht="15" hidden="false" customHeight="false" outlineLevel="0" collapsed="false">
      <c r="A665" s="2" t="n">
        <v>47.5598027443853</v>
      </c>
      <c r="B665" s="2" t="n">
        <v>0.166326527848499</v>
      </c>
    </row>
    <row r="666" customFormat="false" ht="15" hidden="false" customHeight="false" outlineLevel="0" collapsed="false">
      <c r="A666" s="2" t="n">
        <v>47.5939790783836</v>
      </c>
      <c r="B666" s="2" t="n">
        <v>0.166326527848499</v>
      </c>
    </row>
    <row r="667" customFormat="false" ht="15" hidden="false" customHeight="false" outlineLevel="0" collapsed="false">
      <c r="A667" s="2" t="n">
        <v>47.6281554123819</v>
      </c>
      <c r="B667" s="2" t="n">
        <v>0.16665487866214</v>
      </c>
    </row>
    <row r="668" customFormat="false" ht="15" hidden="false" customHeight="false" outlineLevel="0" collapsed="false">
      <c r="A668" s="2" t="n">
        <v>47.6623317463803</v>
      </c>
      <c r="B668" s="2" t="n">
        <v>0.16814303697142</v>
      </c>
    </row>
    <row r="669" customFormat="false" ht="15" hidden="false" customHeight="false" outlineLevel="0" collapsed="false">
      <c r="A669" s="2" t="n">
        <v>47.6965080803786</v>
      </c>
      <c r="B669" s="2" t="n">
        <v>0.16665487866214</v>
      </c>
    </row>
    <row r="670" customFormat="false" ht="15" hidden="false" customHeight="false" outlineLevel="0" collapsed="false">
      <c r="A670" s="2" t="n">
        <v>47.7306844143769</v>
      </c>
      <c r="B670" s="2" t="n">
        <v>0.16665487866214</v>
      </c>
    </row>
    <row r="671" customFormat="false" ht="15" hidden="false" customHeight="false" outlineLevel="0" collapsed="false">
      <c r="A671" s="2" t="n">
        <v>47.7648607483753</v>
      </c>
      <c r="B671" s="2" t="n">
        <v>0.16665487866214</v>
      </c>
    </row>
    <row r="672" customFormat="false" ht="15" hidden="false" customHeight="false" outlineLevel="0" collapsed="false">
      <c r="A672" s="2" t="n">
        <v>47.7990370823736</v>
      </c>
      <c r="B672" s="2" t="n">
        <v>0.16665487866214</v>
      </c>
    </row>
    <row r="673" customFormat="false" ht="15" hidden="false" customHeight="false" outlineLevel="0" collapsed="false">
      <c r="A673" s="2" t="n">
        <v>47.8332134163719</v>
      </c>
      <c r="B673" s="2" t="n">
        <v>0.16665487866214</v>
      </c>
    </row>
    <row r="674" customFormat="false" ht="15" hidden="false" customHeight="false" outlineLevel="0" collapsed="false">
      <c r="A674" s="2" t="n">
        <v>47.8673897503702</v>
      </c>
      <c r="B674" s="2" t="n">
        <v>0.166424399397415</v>
      </c>
    </row>
    <row r="675" customFormat="false" ht="15" hidden="false" customHeight="false" outlineLevel="0" collapsed="false">
      <c r="A675" s="2" t="n">
        <v>47.9015660843686</v>
      </c>
      <c r="B675" s="2" t="n">
        <v>0.165573860290593</v>
      </c>
    </row>
    <row r="676" customFormat="false" ht="15" hidden="false" customHeight="false" outlineLevel="0" collapsed="false">
      <c r="A676" s="2" t="n">
        <v>47.9357424183669</v>
      </c>
      <c r="B676" s="2" t="n">
        <v>0.155451887303041</v>
      </c>
    </row>
    <row r="677" customFormat="false" ht="15" hidden="false" customHeight="false" outlineLevel="0" collapsed="false">
      <c r="A677" s="2" t="n">
        <v>47.9699187523652</v>
      </c>
      <c r="B677" s="2" t="n">
        <v>0.150794214890212</v>
      </c>
    </row>
    <row r="678" customFormat="false" ht="15" hidden="false" customHeight="false" outlineLevel="0" collapsed="false">
      <c r="A678" s="2" t="n">
        <v>48.0040950863636</v>
      </c>
      <c r="B678" s="2" t="n">
        <v>0.144691788584225</v>
      </c>
    </row>
    <row r="679" customFormat="false" ht="15" hidden="false" customHeight="false" outlineLevel="0" collapsed="false">
      <c r="A679" s="2" t="n">
        <v>48.0382714203619</v>
      </c>
      <c r="B679" s="2" t="n">
        <v>0.144691788584225</v>
      </c>
    </row>
    <row r="680" customFormat="false" ht="15" hidden="false" customHeight="false" outlineLevel="0" collapsed="false">
      <c r="A680" s="2" t="n">
        <v>48.0724477543602</v>
      </c>
      <c r="B680" s="2" t="n">
        <v>0.146383351245169</v>
      </c>
    </row>
    <row r="681" customFormat="false" ht="15" hidden="false" customHeight="false" outlineLevel="0" collapsed="false">
      <c r="A681" s="2" t="n">
        <v>48.1066240883585</v>
      </c>
      <c r="B681" s="2" t="n">
        <v>0.146383351245169</v>
      </c>
    </row>
    <row r="682" customFormat="false" ht="15" hidden="false" customHeight="false" outlineLevel="0" collapsed="false">
      <c r="A682" s="2" t="n">
        <v>48.1408004223569</v>
      </c>
      <c r="B682" s="2" t="n">
        <v>0.146956563762281</v>
      </c>
    </row>
    <row r="683" customFormat="false" ht="15" hidden="false" customHeight="false" outlineLevel="0" collapsed="false">
      <c r="A683" s="2" t="n">
        <v>48.1749767563552</v>
      </c>
      <c r="B683" s="2" t="n">
        <v>0.146956563762281</v>
      </c>
    </row>
    <row r="684" customFormat="false" ht="15" hidden="false" customHeight="false" outlineLevel="0" collapsed="false">
      <c r="A684" s="2" t="n">
        <v>48.2091530903535</v>
      </c>
      <c r="B684" s="2" t="n">
        <v>0.146956563762281</v>
      </c>
    </row>
    <row r="685" customFormat="false" ht="15" hidden="false" customHeight="false" outlineLevel="0" collapsed="false">
      <c r="A685" s="2" t="n">
        <v>48.2433294243518</v>
      </c>
      <c r="B685" s="2" t="n">
        <v>0.157343684739651</v>
      </c>
    </row>
    <row r="686" customFormat="false" ht="15" hidden="false" customHeight="false" outlineLevel="0" collapsed="false">
      <c r="A686" s="2" t="n">
        <v>48.2775057583502</v>
      </c>
      <c r="B686" s="2" t="n">
        <v>0.234439834024896</v>
      </c>
    </row>
    <row r="687" customFormat="false" ht="15" hidden="false" customHeight="false" outlineLevel="0" collapsed="false">
      <c r="A687" s="2" t="n">
        <v>48.3116820923485</v>
      </c>
      <c r="B687" s="2" t="n">
        <v>0.157343684739651</v>
      </c>
    </row>
    <row r="688" customFormat="false" ht="15" hidden="false" customHeight="false" outlineLevel="0" collapsed="false">
      <c r="A688" s="2" t="n">
        <v>48.3458584263468</v>
      </c>
      <c r="B688" s="2" t="n">
        <v>0.157343684739651</v>
      </c>
    </row>
    <row r="689" customFormat="false" ht="15" hidden="false" customHeight="false" outlineLevel="0" collapsed="false">
      <c r="A689" s="2" t="n">
        <v>48.3800347603452</v>
      </c>
      <c r="B689" s="2" t="n">
        <v>0.157343684739651</v>
      </c>
    </row>
    <row r="690" customFormat="false" ht="15" hidden="false" customHeight="false" outlineLevel="0" collapsed="false">
      <c r="A690" s="2" t="n">
        <v>48.4142110943435</v>
      </c>
      <c r="B690" s="2" t="n">
        <v>0.155857486038748</v>
      </c>
    </row>
    <row r="691" customFormat="false" ht="15" hidden="false" customHeight="false" outlineLevel="0" collapsed="false">
      <c r="A691" s="2" t="n">
        <v>48.4483874283418</v>
      </c>
      <c r="B691" s="2" t="n">
        <v>0.155857486038748</v>
      </c>
    </row>
    <row r="692" customFormat="false" ht="15" hidden="false" customHeight="false" outlineLevel="0" collapsed="false">
      <c r="A692" s="2" t="n">
        <v>48.4825637623401</v>
      </c>
      <c r="B692" s="2" t="n">
        <v>0.155099917504956</v>
      </c>
    </row>
    <row r="693" customFormat="false" ht="15" hidden="false" customHeight="false" outlineLevel="0" collapsed="false">
      <c r="A693" s="2" t="n">
        <v>48.5167400963385</v>
      </c>
      <c r="B693" s="2" t="n">
        <v>0.151307481223354</v>
      </c>
    </row>
    <row r="694" customFormat="false" ht="15" hidden="false" customHeight="false" outlineLevel="0" collapsed="false">
      <c r="A694" s="2" t="n">
        <v>48.5509164303368</v>
      </c>
      <c r="B694" s="2" t="n">
        <v>0.143865129924926</v>
      </c>
    </row>
    <row r="695" customFormat="false" ht="15" hidden="false" customHeight="false" outlineLevel="0" collapsed="false">
      <c r="A695" s="2" t="n">
        <v>48.5850927643351</v>
      </c>
      <c r="B695" s="2" t="n">
        <v>0.151307481223354</v>
      </c>
    </row>
    <row r="696" customFormat="false" ht="15" hidden="false" customHeight="false" outlineLevel="0" collapsed="false">
      <c r="A696" s="2" t="n">
        <v>48.6192690983334</v>
      </c>
      <c r="B696" s="2" t="n">
        <v>0.151307481223354</v>
      </c>
    </row>
    <row r="697" customFormat="false" ht="15" hidden="false" customHeight="false" outlineLevel="0" collapsed="false">
      <c r="A697" s="2" t="n">
        <v>48.6534454323318</v>
      </c>
      <c r="B697" s="2" t="n">
        <v>0.151307481223354</v>
      </c>
    </row>
    <row r="698" customFormat="false" ht="15" hidden="false" customHeight="false" outlineLevel="0" collapsed="false">
      <c r="A698" s="2" t="n">
        <v>48.6876217663301</v>
      </c>
      <c r="B698" s="2" t="n">
        <v>0.151307481223354</v>
      </c>
    </row>
    <row r="699" customFormat="false" ht="15" hidden="false" customHeight="false" outlineLevel="0" collapsed="false">
      <c r="A699" s="2" t="n">
        <v>48.7217981003284</v>
      </c>
      <c r="B699" s="2" t="n">
        <v>0.141827437224622</v>
      </c>
    </row>
    <row r="700" customFormat="false" ht="15" hidden="false" customHeight="false" outlineLevel="0" collapsed="false">
      <c r="A700" s="2" t="n">
        <v>48.7559744343268</v>
      </c>
      <c r="B700" s="2" t="n">
        <v>0.14067669585245</v>
      </c>
    </row>
    <row r="701" customFormat="false" ht="15" hidden="false" customHeight="false" outlineLevel="0" collapsed="false">
      <c r="A701" s="2" t="n">
        <v>48.7901507683251</v>
      </c>
      <c r="B701" s="2" t="n">
        <v>0.135138857802035</v>
      </c>
    </row>
    <row r="702" customFormat="false" ht="15" hidden="false" customHeight="false" outlineLevel="0" collapsed="false">
      <c r="A702" s="2" t="n">
        <v>48.8243271023234</v>
      </c>
      <c r="B702" s="2" t="n">
        <v>0.135138857802035</v>
      </c>
    </row>
    <row r="703" customFormat="false" ht="15" hidden="false" customHeight="false" outlineLevel="0" collapsed="false">
      <c r="A703" s="2" t="n">
        <v>48.8585034363217</v>
      </c>
      <c r="B703" s="2" t="n">
        <v>0.135138857802035</v>
      </c>
    </row>
    <row r="704" customFormat="false" ht="15" hidden="false" customHeight="false" outlineLevel="0" collapsed="false">
      <c r="A704" s="2" t="n">
        <v>48.8926797703201</v>
      </c>
      <c r="B704" s="2" t="n">
        <v>0.135138857802035</v>
      </c>
    </row>
    <row r="705" customFormat="false" ht="15" hidden="false" customHeight="false" outlineLevel="0" collapsed="false">
      <c r="A705" s="2" t="n">
        <v>48.9268561043184</v>
      </c>
      <c r="B705" s="2" t="n">
        <v>0.135138857802035</v>
      </c>
    </row>
    <row r="706" customFormat="false" ht="15" hidden="false" customHeight="false" outlineLevel="0" collapsed="false">
      <c r="A706" s="2" t="n">
        <v>48.9610324383167</v>
      </c>
      <c r="B706" s="2" t="n">
        <v>0.139807323808517</v>
      </c>
    </row>
    <row r="707" customFormat="false" ht="15" hidden="false" customHeight="false" outlineLevel="0" collapsed="false">
      <c r="A707" s="2" t="n">
        <v>48.995208772315</v>
      </c>
      <c r="B707" s="2" t="n">
        <v>0.150376037344398</v>
      </c>
    </row>
    <row r="708" customFormat="false" ht="15" hidden="false" customHeight="false" outlineLevel="0" collapsed="false">
      <c r="A708" s="2" t="n">
        <v>49.0293851063134</v>
      </c>
      <c r="B708" s="2" t="n">
        <v>0.150376037344398</v>
      </c>
    </row>
    <row r="709" customFormat="false" ht="15" hidden="false" customHeight="false" outlineLevel="0" collapsed="false">
      <c r="A709" s="2" t="n">
        <v>49.0635614403117</v>
      </c>
      <c r="B709" s="2" t="n">
        <v>0.150376037344398</v>
      </c>
    </row>
    <row r="710" customFormat="false" ht="15" hidden="false" customHeight="false" outlineLevel="0" collapsed="false">
      <c r="A710" s="2" t="n">
        <v>49.09773777431</v>
      </c>
      <c r="B710" s="2" t="n">
        <v>0.150376037344398</v>
      </c>
    </row>
    <row r="711" customFormat="false" ht="15" hidden="false" customHeight="false" outlineLevel="0" collapsed="false">
      <c r="A711" s="2" t="n">
        <v>49.1319141083084</v>
      </c>
      <c r="B711" s="2" t="n">
        <v>0.1511440592951</v>
      </c>
    </row>
    <row r="712" customFormat="false" ht="15" hidden="false" customHeight="false" outlineLevel="0" collapsed="false">
      <c r="A712" s="2" t="n">
        <v>49.1660904423067</v>
      </c>
      <c r="B712" s="2" t="n">
        <v>0.1511440592951</v>
      </c>
    </row>
    <row r="713" customFormat="false" ht="15" hidden="false" customHeight="false" outlineLevel="0" collapsed="false">
      <c r="A713" s="2" t="n">
        <v>49.200266776305</v>
      </c>
      <c r="B713" s="2" t="n">
        <v>0.140293480269457</v>
      </c>
    </row>
    <row r="714" customFormat="false" ht="15" hidden="false" customHeight="false" outlineLevel="0" collapsed="false">
      <c r="A714" s="2" t="n">
        <v>49.2344431103033</v>
      </c>
      <c r="B714" s="2" t="n">
        <v>0.140293480269457</v>
      </c>
    </row>
    <row r="715" customFormat="false" ht="15" hidden="false" customHeight="false" outlineLevel="0" collapsed="false">
      <c r="A715" s="2" t="n">
        <v>49.2686194443017</v>
      </c>
      <c r="B715" s="2" t="n">
        <v>0.140293480269457</v>
      </c>
    </row>
    <row r="716" customFormat="false" ht="15" hidden="false" customHeight="false" outlineLevel="0" collapsed="false">
      <c r="A716" s="2" t="n">
        <v>49.3027957783</v>
      </c>
      <c r="B716" s="2" t="n">
        <v>0.140293480269457</v>
      </c>
    </row>
    <row r="717" customFormat="false" ht="15" hidden="false" customHeight="false" outlineLevel="0" collapsed="false">
      <c r="A717" s="2" t="n">
        <v>49.3369721122983</v>
      </c>
      <c r="B717" s="2" t="n">
        <v>0.147224383962254</v>
      </c>
    </row>
    <row r="718" customFormat="false" ht="15" hidden="false" customHeight="false" outlineLevel="0" collapsed="false">
      <c r="A718" s="2" t="n">
        <v>49.3711484462966</v>
      </c>
      <c r="B718" s="2" t="n">
        <v>0.152644124657897</v>
      </c>
    </row>
    <row r="719" customFormat="false" ht="15" hidden="false" customHeight="false" outlineLevel="0" collapsed="false">
      <c r="A719" s="2" t="n">
        <v>49.405324780295</v>
      </c>
      <c r="B719" s="2" t="n">
        <v>0.152644124657897</v>
      </c>
    </row>
    <row r="720" customFormat="false" ht="15" hidden="false" customHeight="false" outlineLevel="0" collapsed="false">
      <c r="A720" s="2" t="n">
        <v>49.4395011142933</v>
      </c>
      <c r="B720" s="2" t="n">
        <v>0.147224383962254</v>
      </c>
    </row>
    <row r="721" customFormat="false" ht="15" hidden="false" customHeight="false" outlineLevel="0" collapsed="false">
      <c r="A721" s="2" t="n">
        <v>49.4736774482916</v>
      </c>
      <c r="B721" s="2" t="n">
        <v>0.147224383962254</v>
      </c>
    </row>
    <row r="722" customFormat="false" ht="15" hidden="false" customHeight="false" outlineLevel="0" collapsed="false">
      <c r="A722" s="2" t="n">
        <v>49.50785378229</v>
      </c>
      <c r="B722" s="2" t="n">
        <v>0.147224383962254</v>
      </c>
    </row>
    <row r="723" customFormat="false" ht="15" hidden="false" customHeight="false" outlineLevel="0" collapsed="false">
      <c r="A723" s="2" t="n">
        <v>49.5420301162883</v>
      </c>
      <c r="B723" s="2" t="n">
        <v>0.127228037720035</v>
      </c>
    </row>
    <row r="724" customFormat="false" ht="15" hidden="false" customHeight="false" outlineLevel="0" collapsed="false">
      <c r="A724" s="2" t="n">
        <v>49.5762064502866</v>
      </c>
      <c r="B724" s="2" t="n">
        <v>0.127228037720035</v>
      </c>
    </row>
    <row r="725" customFormat="false" ht="15" hidden="false" customHeight="false" outlineLevel="0" collapsed="false">
      <c r="A725" s="2" t="n">
        <v>49.6103827842849</v>
      </c>
      <c r="B725" s="2" t="n">
        <v>0.127228037720035</v>
      </c>
    </row>
    <row r="726" customFormat="false" ht="15" hidden="false" customHeight="false" outlineLevel="0" collapsed="false">
      <c r="A726" s="2" t="n">
        <v>49.6445591182833</v>
      </c>
      <c r="B726" s="2" t="n">
        <v>0.127228037720035</v>
      </c>
    </row>
    <row r="727" customFormat="false" ht="15" hidden="false" customHeight="false" outlineLevel="0" collapsed="false">
      <c r="A727" s="2" t="n">
        <v>49.6787354522816</v>
      </c>
      <c r="B727" s="2" t="n">
        <v>0.127228037720035</v>
      </c>
    </row>
    <row r="728" customFormat="false" ht="15" hidden="false" customHeight="false" outlineLevel="0" collapsed="false">
      <c r="A728" s="2" t="n">
        <v>49.7129117862799</v>
      </c>
      <c r="B728" s="2" t="n">
        <v>0.176348547717842</v>
      </c>
    </row>
    <row r="729" customFormat="false" ht="15" hidden="false" customHeight="false" outlineLevel="0" collapsed="false">
      <c r="A729" s="2" t="n">
        <v>49.7470881202782</v>
      </c>
      <c r="B729" s="2" t="n">
        <v>0.174273858921162</v>
      </c>
    </row>
    <row r="730" customFormat="false" ht="15" hidden="false" customHeight="false" outlineLevel="0" collapsed="false">
      <c r="A730" s="2" t="n">
        <v>49.7812644542766</v>
      </c>
      <c r="B730" s="2" t="n">
        <v>0.144442122650427</v>
      </c>
    </row>
    <row r="731" customFormat="false" ht="15" hidden="false" customHeight="false" outlineLevel="0" collapsed="false">
      <c r="A731" s="2" t="n">
        <v>49.8154407882749</v>
      </c>
      <c r="B731" s="2" t="n">
        <v>0.144442122650427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10</v>
      </c>
    </row>
    <row r="3" customFormat="false" ht="15" hidden="false" customHeight="false" outlineLevel="0" collapsed="false">
      <c r="A3" s="2" t="s">
        <v>11</v>
      </c>
    </row>
    <row r="4" customFormat="false" ht="15" hidden="false" customHeight="false" outlineLevel="0" collapsed="false">
      <c r="A4" s="2" t="s">
        <v>12</v>
      </c>
    </row>
    <row r="6" customFormat="false" ht="15" hidden="false" customHeight="false" outlineLevel="0" collapsed="false">
      <c r="A6" s="3" t="s">
        <v>13</v>
      </c>
      <c r="B6" s="3" t="s">
        <v>14</v>
      </c>
    </row>
    <row r="7" customFormat="false" ht="15" hidden="false" customHeight="false" outlineLevel="0" collapsed="false">
      <c r="A7" s="2" t="n">
        <v>95.7161441069046</v>
      </c>
      <c r="B7" s="2" t="n">
        <v>571.21279413668</v>
      </c>
    </row>
    <row r="8" customFormat="false" ht="15" hidden="false" customHeight="false" outlineLevel="0" collapsed="false">
      <c r="A8" s="2" t="n">
        <v>97.8397654686326</v>
      </c>
      <c r="B8" s="2" t="n">
        <v>573.864046314158</v>
      </c>
    </row>
    <row r="9" customFormat="false" ht="15" hidden="false" customHeight="false" outlineLevel="0" collapsed="false">
      <c r="A9" s="2" t="n">
        <v>99.9633868303607</v>
      </c>
      <c r="B9" s="2" t="n">
        <v>576.047810879838</v>
      </c>
    </row>
    <row r="10" customFormat="false" ht="15" hidden="false" customHeight="false" outlineLevel="0" collapsed="false">
      <c r="A10" s="2" t="n">
        <v>102.087008192089</v>
      </c>
      <c r="B10" s="2" t="n">
        <v>582.849596521643</v>
      </c>
    </row>
    <row r="11" customFormat="false" ht="15" hidden="false" customHeight="false" outlineLevel="0" collapsed="false">
      <c r="A11" s="2" t="n">
        <v>104.210629553817</v>
      </c>
      <c r="B11" s="2" t="n">
        <v>609.050039890519</v>
      </c>
    </row>
    <row r="12" customFormat="false" ht="15" hidden="false" customHeight="false" outlineLevel="0" collapsed="false">
      <c r="A12" s="2" t="n">
        <v>106.334250915545</v>
      </c>
      <c r="B12" s="2" t="n">
        <v>639.368948911942</v>
      </c>
    </row>
    <row r="13" customFormat="false" ht="15" hidden="false" customHeight="false" outlineLevel="0" collapsed="false">
      <c r="A13" s="2" t="n">
        <v>108.457872277273</v>
      </c>
      <c r="B13" s="2" t="n">
        <v>664.419609244887</v>
      </c>
    </row>
    <row r="14" customFormat="false" ht="15" hidden="false" customHeight="false" outlineLevel="0" collapsed="false">
      <c r="A14" s="2" t="n">
        <v>110.581493639001</v>
      </c>
      <c r="B14" s="2" t="n">
        <v>704.229369524948</v>
      </c>
    </row>
    <row r="15" customFormat="false" ht="15" hidden="false" customHeight="false" outlineLevel="0" collapsed="false">
      <c r="A15" s="2" t="n">
        <v>112.705115000729</v>
      </c>
      <c r="B15" s="2" t="n">
        <v>747.362362459931</v>
      </c>
    </row>
    <row r="16" customFormat="false" ht="15" hidden="false" customHeight="false" outlineLevel="0" collapsed="false">
      <c r="A16" s="2" t="n">
        <v>114.828736362457</v>
      </c>
      <c r="B16" s="2" t="n">
        <v>786.458378197025</v>
      </c>
    </row>
    <row r="17" customFormat="false" ht="15" hidden="false" customHeight="false" outlineLevel="0" collapsed="false">
      <c r="A17" s="2" t="n">
        <v>116.952357724185</v>
      </c>
      <c r="B17" s="2" t="n">
        <v>869.973150304295</v>
      </c>
    </row>
    <row r="18" customFormat="false" ht="15" hidden="false" customHeight="false" outlineLevel="0" collapsed="false">
      <c r="A18" s="2" t="n">
        <v>119.075979085913</v>
      </c>
      <c r="B18" s="2" t="n">
        <v>979.728694108506</v>
      </c>
    </row>
    <row r="19" customFormat="false" ht="15" hidden="false" customHeight="false" outlineLevel="0" collapsed="false">
      <c r="A19" s="2" t="n">
        <v>121.199600447641</v>
      </c>
      <c r="B19" s="2" t="n">
        <v>1036.7360829357</v>
      </c>
    </row>
    <row r="20" customFormat="false" ht="15" hidden="false" customHeight="false" outlineLevel="0" collapsed="false">
      <c r="A20" s="2" t="n">
        <v>123.323221809369</v>
      </c>
      <c r="B20" s="2" t="n">
        <v>1093.59463270598</v>
      </c>
    </row>
    <row r="21" customFormat="false" ht="15" hidden="false" customHeight="false" outlineLevel="0" collapsed="false">
      <c r="A21" s="2" t="n">
        <v>125.446843171097</v>
      </c>
      <c r="B21" s="2" t="n">
        <v>1036.7360829357</v>
      </c>
    </row>
    <row r="22" customFormat="false" ht="15" hidden="false" customHeight="false" outlineLevel="0" collapsed="false">
      <c r="A22" s="2" t="n">
        <v>127.570464532825</v>
      </c>
      <c r="B22" s="2" t="n">
        <v>1186.2374079324</v>
      </c>
    </row>
    <row r="23" customFormat="false" ht="15" hidden="false" customHeight="false" outlineLevel="0" collapsed="false">
      <c r="A23" s="2" t="n">
        <v>129.694085894553</v>
      </c>
      <c r="B23" s="2" t="n">
        <v>1368.96124959504</v>
      </c>
    </row>
    <row r="24" customFormat="false" ht="15" hidden="false" customHeight="false" outlineLevel="0" collapsed="false">
      <c r="A24" s="2" t="n">
        <v>131.817707256282</v>
      </c>
      <c r="B24" s="2" t="n">
        <v>1535.07383292471</v>
      </c>
    </row>
    <row r="25" customFormat="false" ht="15" hidden="false" customHeight="false" outlineLevel="0" collapsed="false">
      <c r="A25" s="2" t="n">
        <v>133.94132861801</v>
      </c>
      <c r="B25" s="2" t="n">
        <v>1867.29899958405</v>
      </c>
    </row>
    <row r="26" customFormat="false" ht="15" hidden="false" customHeight="false" outlineLevel="0" collapsed="false">
      <c r="A26" s="2" t="n">
        <v>136.064949979738</v>
      </c>
      <c r="B26" s="2" t="n">
        <v>2365.63674957307</v>
      </c>
    </row>
    <row r="27" customFormat="false" ht="15" hidden="false" customHeight="false" outlineLevel="0" collapsed="false">
      <c r="A27" s="2" t="n">
        <v>138.188571341466</v>
      </c>
      <c r="B27" s="2" t="n">
        <v>3046.69834122472</v>
      </c>
    </row>
    <row r="28" customFormat="false" ht="15" hidden="false" customHeight="false" outlineLevel="0" collapsed="false">
      <c r="A28" s="2" t="n">
        <v>140.312192703194</v>
      </c>
      <c r="B28" s="2" t="n">
        <v>3794.20496620824</v>
      </c>
    </row>
    <row r="29" customFormat="false" ht="15" hidden="false" customHeight="false" outlineLevel="0" collapsed="false">
      <c r="A29" s="2" t="n">
        <v>142.435814064922</v>
      </c>
      <c r="B29" s="2" t="n">
        <v>5073.27185784671</v>
      </c>
    </row>
    <row r="30" customFormat="false" ht="15" hidden="false" customHeight="false" outlineLevel="0" collapsed="false">
      <c r="A30" s="2" t="n">
        <v>144.55943542665</v>
      </c>
      <c r="B30" s="2" t="n">
        <v>4757.65794952034</v>
      </c>
    </row>
    <row r="31" customFormat="false" ht="15" hidden="false" customHeight="false" outlineLevel="0" collapsed="false">
      <c r="A31" s="2" t="n">
        <v>146.683056788378</v>
      </c>
      <c r="B31" s="2" t="n">
        <v>3445.36854121593</v>
      </c>
    </row>
    <row r="32" customFormat="false" ht="15" hidden="false" customHeight="false" outlineLevel="0" collapsed="false">
      <c r="A32" s="2" t="n">
        <v>148.806678150106</v>
      </c>
      <c r="B32" s="2" t="n">
        <v>2814.14072456318</v>
      </c>
    </row>
    <row r="33" customFormat="false" ht="15" hidden="false" customHeight="false" outlineLevel="0" collapsed="false">
      <c r="A33" s="2" t="n">
        <v>150.930299511834</v>
      </c>
      <c r="B33" s="2" t="n">
        <v>2332.41423290713</v>
      </c>
    </row>
    <row r="34" customFormat="false" ht="15" hidden="false" customHeight="false" outlineLevel="0" collapsed="false">
      <c r="A34" s="2" t="n">
        <v>153.053920873562</v>
      </c>
      <c r="B34" s="2" t="n">
        <v>2016.80032458076</v>
      </c>
    </row>
    <row r="35" customFormat="false" ht="15" hidden="false" customHeight="false" outlineLevel="0" collapsed="false">
      <c r="A35" s="2" t="n">
        <v>155.17754223529</v>
      </c>
      <c r="B35" s="2" t="n">
        <v>1618.13012458955</v>
      </c>
    </row>
    <row r="36" customFormat="false" ht="15" hidden="false" customHeight="false" outlineLevel="0" collapsed="false">
      <c r="A36" s="2" t="n">
        <v>157.301163597018</v>
      </c>
      <c r="B36" s="2" t="n">
        <v>1402.18376626097</v>
      </c>
    </row>
    <row r="37" customFormat="false" ht="15" hidden="false" customHeight="false" outlineLevel="0" collapsed="false">
      <c r="A37" s="2" t="n">
        <v>159.424784958746</v>
      </c>
      <c r="B37" s="2" t="n">
        <v>1169.62614959943</v>
      </c>
    </row>
    <row r="38" customFormat="false" ht="15" hidden="false" customHeight="false" outlineLevel="0" collapsed="false">
      <c r="A38" s="2" t="n">
        <v>161.548406320474</v>
      </c>
      <c r="B38" s="2" t="n">
        <v>937.068532937894</v>
      </c>
    </row>
    <row r="39" customFormat="false" ht="15" hidden="false" customHeight="false" outlineLevel="0" collapsed="false">
      <c r="A39" s="2" t="n">
        <v>163.672027682202</v>
      </c>
      <c r="B39" s="2" t="n">
        <v>820.789724607124</v>
      </c>
    </row>
    <row r="40" customFormat="false" ht="15" hidden="false" customHeight="false" outlineLevel="0" collapsed="false">
      <c r="A40" s="2" t="n">
        <v>165.79564904393</v>
      </c>
      <c r="B40" s="2" t="n">
        <v>721.122174609322</v>
      </c>
    </row>
    <row r="41" customFormat="false" ht="15" hidden="false" customHeight="false" outlineLevel="0" collapsed="false">
      <c r="A41" s="2" t="n">
        <v>167.919270405658</v>
      </c>
      <c r="B41" s="2" t="n">
        <v>728.958824150366</v>
      </c>
    </row>
    <row r="42" customFormat="false" ht="15" hidden="false" customHeight="false" outlineLevel="0" collapsed="false">
      <c r="A42" s="2" t="n">
        <v>170.042891767386</v>
      </c>
      <c r="B42" s="2" t="n">
        <v>721.122174609322</v>
      </c>
    </row>
    <row r="43" customFormat="false" ht="15" hidden="false" customHeight="false" outlineLevel="0" collapsed="false">
      <c r="A43" s="2" t="n">
        <v>172.166513129114</v>
      </c>
      <c r="B43" s="2" t="n">
        <v>659.769130851058</v>
      </c>
    </row>
    <row r="44" customFormat="false" ht="15" hidden="false" customHeight="false" outlineLevel="0" collapsed="false">
      <c r="A44" s="2" t="n">
        <v>174.290134490843</v>
      </c>
      <c r="B44" s="2" t="n">
        <v>578.43227320782</v>
      </c>
    </row>
    <row r="45" customFormat="false" ht="15" hidden="false" customHeight="false" outlineLevel="0" collapsed="false">
      <c r="A45" s="2" t="n">
        <v>176.413755852571</v>
      </c>
      <c r="B45" s="2" t="n">
        <v>497.360995951985</v>
      </c>
    </row>
    <row r="46" customFormat="false" ht="15" hidden="false" customHeight="false" outlineLevel="0" collapsed="false">
      <c r="A46" s="2" t="n">
        <v>178.537377214299</v>
      </c>
      <c r="B46" s="2" t="n">
        <v>450.378967266564</v>
      </c>
    </row>
    <row r="47" customFormat="false" ht="15" hidden="false" customHeight="false" outlineLevel="0" collapsed="false">
      <c r="A47" s="2" t="n">
        <v>180.660998576027</v>
      </c>
      <c r="B47" s="2" t="n">
        <v>392.222151045351</v>
      </c>
    </row>
    <row r="48" customFormat="false" ht="15" hidden="false" customHeight="false" outlineLevel="0" collapsed="false">
      <c r="A48" s="2" t="n">
        <v>182.784619937755</v>
      </c>
      <c r="B48" s="2" t="n">
        <v>339.107435341532</v>
      </c>
    </row>
    <row r="49" customFormat="false" ht="15" hidden="false" customHeight="false" outlineLevel="0" collapsed="false">
      <c r="A49" s="2" t="n">
        <v>184.908241299483</v>
      </c>
      <c r="B49" s="2" t="n">
        <v>297.223396840887</v>
      </c>
    </row>
    <row r="50" customFormat="false" ht="15" hidden="false" customHeight="false" outlineLevel="0" collapsed="false">
      <c r="A50" s="2" t="n">
        <v>187.031862661211</v>
      </c>
      <c r="B50" s="2" t="n">
        <v>252.919626727531</v>
      </c>
    </row>
    <row r="51" customFormat="false" ht="15" hidden="false" customHeight="false" outlineLevel="0" collapsed="false">
      <c r="A51" s="2" t="n">
        <v>189.155484022939</v>
      </c>
      <c r="B51" s="2" t="n">
        <v>237.544888976949</v>
      </c>
    </row>
    <row r="52" customFormat="false" ht="15" hidden="false" customHeight="false" outlineLevel="0" collapsed="false">
      <c r="A52" s="2" t="n">
        <v>191.279105384667</v>
      </c>
      <c r="B52" s="2" t="n">
        <v>233.893421283236</v>
      </c>
    </row>
    <row r="53" customFormat="false" ht="15" hidden="false" customHeight="false" outlineLevel="0" collapsed="false">
      <c r="A53" s="2" t="n">
        <v>193.402726746395</v>
      </c>
      <c r="B53" s="2" t="n">
        <v>233.596589613058</v>
      </c>
    </row>
    <row r="54" customFormat="false" ht="15" hidden="false" customHeight="false" outlineLevel="0" collapsed="false">
      <c r="A54" s="2" t="n">
        <v>195.526348108123</v>
      </c>
      <c r="B54" s="2" t="n">
        <v>224.760540325391</v>
      </c>
    </row>
    <row r="55" customFormat="false" ht="15" hidden="false" customHeight="false" outlineLevel="0" collapsed="false">
      <c r="A55" s="2" t="n">
        <v>197.649969469851</v>
      </c>
      <c r="B55" s="2" t="n">
        <v>211.067971128205</v>
      </c>
    </row>
    <row r="56" customFormat="false" ht="15" hidden="false" customHeight="false" outlineLevel="0" collapsed="false">
      <c r="A56" s="2" t="n">
        <v>199.773590831579</v>
      </c>
      <c r="B56" s="2" t="n">
        <v>182.51764770336</v>
      </c>
    </row>
    <row r="57" customFormat="false" ht="15" hidden="false" customHeight="false" outlineLevel="0" collapsed="false">
      <c r="A57" s="2" t="n">
        <v>201.897212193307</v>
      </c>
      <c r="B57" s="2" t="n">
        <v>164.099395181213</v>
      </c>
    </row>
    <row r="58" customFormat="false" ht="15" hidden="false" customHeight="false" outlineLevel="0" collapsed="false">
      <c r="A58" s="2" t="n">
        <v>204.020833555035</v>
      </c>
      <c r="B58" s="2" t="n">
        <v>144.594390361854</v>
      </c>
    </row>
    <row r="59" customFormat="false" ht="15" hidden="false" customHeight="false" outlineLevel="0" collapsed="false">
      <c r="A59" s="2" t="n">
        <v>206.144454916763</v>
      </c>
      <c r="B59" s="2" t="n">
        <v>114.288298434427</v>
      </c>
    </row>
    <row r="60" customFormat="false" ht="15" hidden="false" customHeight="false" outlineLevel="0" collapsed="false">
      <c r="A60" s="2" t="n">
        <v>208.268076278491</v>
      </c>
      <c r="B60" s="2" t="n">
        <v>97.9861788474791</v>
      </c>
    </row>
    <row r="61" customFormat="false" ht="15" hidden="false" customHeight="false" outlineLevel="0" collapsed="false">
      <c r="A61" s="2" t="n">
        <v>210.391697640219</v>
      </c>
      <c r="B61" s="2" t="n">
        <v>81.0949991830967</v>
      </c>
    </row>
    <row r="62" customFormat="false" ht="15" hidden="false" customHeight="false" outlineLevel="0" collapsed="false">
      <c r="A62" s="2" t="n">
        <v>212.515319001947</v>
      </c>
      <c r="B62" s="2" t="n">
        <v>67.5510456918055</v>
      </c>
    </row>
    <row r="63" customFormat="false" ht="15" hidden="false" customHeight="false" outlineLevel="0" collapsed="false">
      <c r="A63" s="2" t="n">
        <v>214.638940363676</v>
      </c>
      <c r="B63" s="2" t="n">
        <v>56.4844322222634</v>
      </c>
    </row>
    <row r="64" customFormat="false" ht="15" hidden="false" customHeight="false" outlineLevel="0" collapsed="false">
      <c r="A64" s="2" t="n">
        <v>216.762561725404</v>
      </c>
      <c r="B64" s="2" t="n">
        <v>40.1373980251028</v>
      </c>
    </row>
    <row r="65" customFormat="false" ht="15" hidden="false" customHeight="false" outlineLevel="0" collapsed="false">
      <c r="A65" s="2" t="n">
        <v>218.886183087132</v>
      </c>
      <c r="B65" s="2" t="n">
        <v>30.6862836726978</v>
      </c>
    </row>
    <row r="66" customFormat="false" ht="15" hidden="false" customHeight="false" outlineLevel="0" collapsed="false">
      <c r="A66" s="2" t="n">
        <v>221.00980444886</v>
      </c>
      <c r="B66" s="2" t="n">
        <v>30.6862836726978</v>
      </c>
    </row>
    <row r="67" customFormat="false" ht="15" hidden="false" customHeight="false" outlineLevel="0" collapsed="false">
      <c r="A67" s="2" t="n">
        <v>223.133425810588</v>
      </c>
      <c r="B67" s="2" t="n">
        <v>30.6862836726978</v>
      </c>
    </row>
    <row r="68" customFormat="false" ht="15" hidden="false" customHeight="false" outlineLevel="0" collapsed="false">
      <c r="A68" s="2" t="n">
        <v>225.257047172316</v>
      </c>
      <c r="B68" s="2" t="n">
        <v>24.6736968010591</v>
      </c>
    </row>
    <row r="69" customFormat="false" ht="15" hidden="false" customHeight="false" outlineLevel="0" collapsed="false">
      <c r="A69" s="2" t="n">
        <v>227.380668534044</v>
      </c>
      <c r="B69" s="2" t="n">
        <v>24.6736968010591</v>
      </c>
    </row>
    <row r="70" customFormat="false" ht="15" hidden="false" customHeight="false" outlineLevel="0" collapsed="false">
      <c r="A70" s="2" t="n">
        <v>229.504289895772</v>
      </c>
      <c r="B70" s="2" t="n">
        <v>30.6862836726978</v>
      </c>
    </row>
    <row r="71" customFormat="false" ht="15" hidden="false" customHeight="false" outlineLevel="0" collapsed="false">
      <c r="A71" s="2" t="n">
        <v>231.6279112575</v>
      </c>
      <c r="B71" s="2" t="n">
        <v>31.3024772253284</v>
      </c>
    </row>
    <row r="72" customFormat="false" ht="15" hidden="false" customHeight="false" outlineLevel="0" collapsed="false">
      <c r="A72" s="2" t="n">
        <v>233.751532619228</v>
      </c>
      <c r="B72" s="2" t="n">
        <v>33.335974571608</v>
      </c>
    </row>
    <row r="73" customFormat="false" ht="15" hidden="false" customHeight="false" outlineLevel="0" collapsed="false">
      <c r="A73" s="2" t="n">
        <v>235.875153980956</v>
      </c>
      <c r="B73" s="2" t="n">
        <v>39.9710343952265</v>
      </c>
    </row>
    <row r="74" customFormat="false" ht="15" hidden="false" customHeight="false" outlineLevel="0" collapsed="false">
      <c r="A74" s="2" t="n">
        <v>237.998775342684</v>
      </c>
      <c r="B74" s="2" t="n">
        <v>44.3688118377577</v>
      </c>
    </row>
    <row r="75" customFormat="false" ht="15" hidden="false" customHeight="false" outlineLevel="0" collapsed="false">
      <c r="A75" s="2" t="n">
        <v>240.122396704412</v>
      </c>
      <c r="B75" s="2" t="n">
        <v>65.2708260126674</v>
      </c>
    </row>
    <row r="76" customFormat="false" ht="15" hidden="false" customHeight="false" outlineLevel="0" collapsed="false">
      <c r="A76" s="2" t="n">
        <v>242.24601806614</v>
      </c>
      <c r="B76" s="2" t="n">
        <v>76.0866875279007</v>
      </c>
    </row>
    <row r="77" customFormat="false" ht="15" hidden="false" customHeight="false" outlineLevel="0" collapsed="false">
      <c r="A77" s="2" t="n">
        <v>244.369639427868</v>
      </c>
      <c r="B77" s="2" t="n">
        <v>76.4957717749567</v>
      </c>
    </row>
    <row r="78" customFormat="false" ht="15" hidden="false" customHeight="false" outlineLevel="0" collapsed="false">
      <c r="A78" s="2" t="n">
        <v>246.493260789596</v>
      </c>
      <c r="B78" s="2" t="n">
        <v>76.4957717749567</v>
      </c>
    </row>
    <row r="79" customFormat="false" ht="15" hidden="false" customHeight="false" outlineLevel="0" collapsed="false">
      <c r="A79" s="2" t="n">
        <v>248.616882151324</v>
      </c>
      <c r="B79" s="2" t="n">
        <v>76.4957717749567</v>
      </c>
    </row>
    <row r="80" customFormat="false" ht="15" hidden="false" customHeight="false" outlineLevel="0" collapsed="false">
      <c r="A80" s="2" t="n">
        <v>250.740503513052</v>
      </c>
      <c r="B80" s="2" t="n">
        <v>76.4957717749567</v>
      </c>
    </row>
    <row r="81" customFormat="false" ht="15" hidden="false" customHeight="false" outlineLevel="0" collapsed="false">
      <c r="A81" s="2" t="n">
        <v>252.86412487478</v>
      </c>
      <c r="B81" s="2" t="n">
        <v>76.0866875279007</v>
      </c>
    </row>
    <row r="82" customFormat="false" ht="15" hidden="false" customHeight="false" outlineLevel="0" collapsed="false">
      <c r="A82" s="2" t="n">
        <v>254.987746236508</v>
      </c>
      <c r="B82" s="2" t="n">
        <v>70.4976752080147</v>
      </c>
    </row>
    <row r="83" customFormat="false" ht="15" hidden="false" customHeight="false" outlineLevel="0" collapsed="false">
      <c r="A83" s="2" t="n">
        <v>257.111367598237</v>
      </c>
      <c r="B83" s="2" t="n">
        <v>59.9003617189846</v>
      </c>
    </row>
    <row r="84" customFormat="false" ht="15" hidden="false" customHeight="false" outlineLevel="0" collapsed="false">
      <c r="A84" s="2" t="n">
        <v>259.234988959965</v>
      </c>
      <c r="B84" s="2" t="n">
        <v>59.9003617189846</v>
      </c>
    </row>
    <row r="85" customFormat="false" ht="15" hidden="false" customHeight="false" outlineLevel="0" collapsed="false">
      <c r="A85" s="2" t="n">
        <v>261.358610321693</v>
      </c>
      <c r="B85" s="2" t="n">
        <v>59.9003617189846</v>
      </c>
    </row>
    <row r="86" customFormat="false" ht="15" hidden="false" customHeight="false" outlineLevel="0" collapsed="false">
      <c r="A86" s="2" t="n">
        <v>263.482231683421</v>
      </c>
      <c r="B86" s="2" t="n">
        <v>59.9003617189846</v>
      </c>
    </row>
    <row r="87" customFormat="false" ht="15" hidden="false" customHeight="false" outlineLevel="0" collapsed="false">
      <c r="A87" s="2" t="n">
        <v>265.605853045149</v>
      </c>
      <c r="B87" s="2" t="n">
        <v>59.9003617189846</v>
      </c>
    </row>
    <row r="88" customFormat="false" ht="15" hidden="false" customHeight="false" outlineLevel="0" collapsed="false">
      <c r="A88" s="2" t="n">
        <v>267.729474406877</v>
      </c>
      <c r="B88" s="2" t="n">
        <v>68.4649169579643</v>
      </c>
    </row>
    <row r="89" customFormat="false" ht="15" hidden="false" customHeight="false" outlineLevel="0" collapsed="false">
      <c r="A89" s="2" t="n">
        <v>269.853095768605</v>
      </c>
      <c r="B89" s="2" t="n">
        <v>81.4152933782589</v>
      </c>
    </row>
    <row r="90" customFormat="false" ht="15" hidden="false" customHeight="false" outlineLevel="0" collapsed="false">
      <c r="A90" s="2" t="n">
        <v>271.976717130333</v>
      </c>
      <c r="B90" s="2" t="n">
        <v>89.6277575141885</v>
      </c>
    </row>
    <row r="91" customFormat="false" ht="15" hidden="false" customHeight="false" outlineLevel="0" collapsed="false">
      <c r="A91" s="2" t="n">
        <v>274.100338492061</v>
      </c>
      <c r="B91" s="2" t="n">
        <v>90.4262455386579</v>
      </c>
    </row>
    <row r="92" customFormat="false" ht="15" hidden="false" customHeight="false" outlineLevel="0" collapsed="false">
      <c r="A92" s="2" t="n">
        <v>276.223959853789</v>
      </c>
      <c r="B92" s="2" t="n">
        <v>92.4527475788091</v>
      </c>
    </row>
    <row r="93" customFormat="false" ht="15" hidden="false" customHeight="false" outlineLevel="0" collapsed="false">
      <c r="A93" s="2" t="n">
        <v>278.347581215517</v>
      </c>
      <c r="B93" s="2" t="n">
        <v>103.975828323231</v>
      </c>
    </row>
    <row r="94" customFormat="false" ht="15" hidden="false" customHeight="false" outlineLevel="0" collapsed="false">
      <c r="A94" s="2" t="n">
        <v>280.471202577245</v>
      </c>
      <c r="B94" s="2" t="n">
        <v>113.98999568115</v>
      </c>
    </row>
    <row r="95" customFormat="false" ht="15" hidden="false" customHeight="false" outlineLevel="0" collapsed="false">
      <c r="A95" s="2" t="n">
        <v>282.594823938973</v>
      </c>
      <c r="B95" s="2" t="n">
        <v>116.785310657693</v>
      </c>
    </row>
    <row r="96" customFormat="false" ht="15" hidden="false" customHeight="false" outlineLevel="0" collapsed="false">
      <c r="A96" s="2" t="n">
        <v>284.718445300701</v>
      </c>
      <c r="B96" s="2" t="n">
        <v>117.240418717616</v>
      </c>
    </row>
    <row r="97" customFormat="false" ht="15" hidden="false" customHeight="false" outlineLevel="0" collapsed="false">
      <c r="A97" s="2" t="n">
        <v>286.842066662429</v>
      </c>
      <c r="B97" s="2" t="n">
        <v>122.527720996508</v>
      </c>
    </row>
    <row r="98" customFormat="false" ht="15" hidden="false" customHeight="false" outlineLevel="0" collapsed="false">
      <c r="A98" s="2" t="n">
        <v>288.965688024157</v>
      </c>
      <c r="B98" s="2" t="n">
        <v>135.003970844156</v>
      </c>
    </row>
    <row r="99" customFormat="false" ht="15" hidden="false" customHeight="false" outlineLevel="0" collapsed="false">
      <c r="A99" s="2" t="n">
        <v>291.089309385885</v>
      </c>
      <c r="B99" s="2" t="n">
        <v>143.076871822141</v>
      </c>
    </row>
    <row r="100" customFormat="false" ht="15" hidden="false" customHeight="false" outlineLevel="0" collapsed="false">
      <c r="A100" s="2" t="n">
        <v>293.212930747613</v>
      </c>
      <c r="B100" s="2" t="n">
        <v>146.101800554967</v>
      </c>
    </row>
    <row r="101" customFormat="false" ht="15" hidden="false" customHeight="false" outlineLevel="0" collapsed="false">
      <c r="A101" s="2" t="n">
        <v>295.336552109341</v>
      </c>
      <c r="B101" s="2" t="n">
        <v>150.936360946453</v>
      </c>
    </row>
    <row r="102" customFormat="false" ht="15" hidden="false" customHeight="false" outlineLevel="0" collapsed="false">
      <c r="A102" s="2" t="n">
        <v>297.460173471069</v>
      </c>
      <c r="B102" s="2" t="n">
        <v>159.85636823214</v>
      </c>
    </row>
    <row r="103" customFormat="false" ht="15" hidden="false" customHeight="false" outlineLevel="0" collapsed="false">
      <c r="A103" s="2" t="n">
        <v>299.583794832798</v>
      </c>
      <c r="B103" s="2" t="n">
        <v>160.755303441551</v>
      </c>
    </row>
    <row r="104" customFormat="false" ht="15" hidden="false" customHeight="false" outlineLevel="0" collapsed="false">
      <c r="A104" s="2" t="n">
        <v>301.707416194526</v>
      </c>
      <c r="B104" s="2" t="n">
        <v>163.579211394253</v>
      </c>
    </row>
    <row r="105" customFormat="false" ht="15" hidden="false" customHeight="false" outlineLevel="0" collapsed="false">
      <c r="A105" s="2" t="n">
        <v>303.831037556254</v>
      </c>
      <c r="B105" s="2" t="n">
        <v>174.212695942391</v>
      </c>
    </row>
    <row r="106" customFormat="false" ht="15" hidden="false" customHeight="false" outlineLevel="0" collapsed="false">
      <c r="A106" s="2" t="n">
        <v>305.954658917982</v>
      </c>
      <c r="B106" s="2" t="n">
        <v>181.780377312833</v>
      </c>
    </row>
    <row r="107" customFormat="false" ht="15" hidden="false" customHeight="false" outlineLevel="0" collapsed="false">
      <c r="A107" s="2" t="n">
        <v>308.07828027971</v>
      </c>
      <c r="B107" s="2" t="n">
        <v>186.485749003823</v>
      </c>
    </row>
    <row r="108" customFormat="false" ht="15" hidden="false" customHeight="false" outlineLevel="0" collapsed="false">
      <c r="A108" s="2" t="n">
        <v>310.201901641438</v>
      </c>
      <c r="B108" s="2" t="n">
        <v>200.465210963586</v>
      </c>
    </row>
    <row r="109" customFormat="false" ht="15" hidden="false" customHeight="false" outlineLevel="0" collapsed="false">
      <c r="A109" s="2" t="n">
        <v>312.325523003166</v>
      </c>
      <c r="B109" s="2" t="n">
        <v>221.730973657936</v>
      </c>
    </row>
    <row r="110" customFormat="false" ht="15" hidden="false" customHeight="false" outlineLevel="0" collapsed="false">
      <c r="A110" s="2" t="n">
        <v>314.449144364894</v>
      </c>
      <c r="B110" s="2" t="n">
        <v>242.377190859192</v>
      </c>
    </row>
    <row r="111" customFormat="false" ht="15" hidden="false" customHeight="false" outlineLevel="0" collapsed="false">
      <c r="A111" s="2" t="n">
        <v>316.572765726622</v>
      </c>
      <c r="B111" s="2" t="n">
        <v>272.90424834819</v>
      </c>
    </row>
    <row r="112" customFormat="false" ht="15" hidden="false" customHeight="false" outlineLevel="0" collapsed="false">
      <c r="A112" s="2" t="n">
        <v>318.69638708835</v>
      </c>
      <c r="B112" s="2" t="n">
        <v>287.494600685026</v>
      </c>
    </row>
    <row r="113" customFormat="false" ht="15" hidden="false" customHeight="false" outlineLevel="0" collapsed="false">
      <c r="A113" s="2" t="n">
        <v>320.820008450078</v>
      </c>
      <c r="B113" s="2" t="n">
        <v>288.030249462898</v>
      </c>
    </row>
    <row r="114" customFormat="false" ht="15" hidden="false" customHeight="false" outlineLevel="0" collapsed="false">
      <c r="A114" s="2" t="n">
        <v>322.943629811806</v>
      </c>
      <c r="B114" s="2" t="n">
        <v>289.649464483984</v>
      </c>
    </row>
    <row r="115" customFormat="false" ht="15" hidden="false" customHeight="false" outlineLevel="0" collapsed="false">
      <c r="A115" s="2" t="n">
        <v>325.067251173534</v>
      </c>
      <c r="B115" s="2" t="n">
        <v>289.649464483984</v>
      </c>
    </row>
    <row r="116" customFormat="false" ht="15" hidden="false" customHeight="false" outlineLevel="0" collapsed="false">
      <c r="A116" s="2" t="n">
        <v>327.190872535262</v>
      </c>
      <c r="B116" s="2" t="n">
        <v>289.649464483984</v>
      </c>
    </row>
    <row r="117" customFormat="false" ht="15" hidden="false" customHeight="false" outlineLevel="0" collapsed="false">
      <c r="A117" s="2" t="n">
        <v>329.31449389699</v>
      </c>
      <c r="B117" s="2" t="n">
        <v>289.649464483984</v>
      </c>
    </row>
    <row r="118" customFormat="false" ht="15" hidden="false" customHeight="false" outlineLevel="0" collapsed="false">
      <c r="A118" s="2" t="n">
        <v>331.438115258718</v>
      </c>
      <c r="B118" s="2" t="n">
        <v>288.030249462898</v>
      </c>
    </row>
    <row r="119" customFormat="false" ht="15" hidden="false" customHeight="false" outlineLevel="0" collapsed="false">
      <c r="A119" s="2" t="n">
        <v>333.561736620446</v>
      </c>
      <c r="B119" s="2" t="n">
        <v>286.548113103152</v>
      </c>
    </row>
    <row r="120" customFormat="false" ht="15" hidden="false" customHeight="false" outlineLevel="0" collapsed="false">
      <c r="A120" s="2" t="n">
        <v>335.685357982174</v>
      </c>
      <c r="B120" s="2" t="n">
        <v>282.467194892892</v>
      </c>
    </row>
    <row r="121" customFormat="false" ht="15" hidden="false" customHeight="false" outlineLevel="0" collapsed="false">
      <c r="A121" s="2" t="n">
        <v>337.808979343902</v>
      </c>
      <c r="B121" s="2" t="n">
        <v>282.467194892892</v>
      </c>
    </row>
    <row r="122" customFormat="false" ht="15" hidden="false" customHeight="false" outlineLevel="0" collapsed="false">
      <c r="A122" s="2" t="n">
        <v>339.93260070563</v>
      </c>
      <c r="B122" s="2" t="n">
        <v>282.467194892892</v>
      </c>
    </row>
    <row r="123" customFormat="false" ht="15" hidden="false" customHeight="false" outlineLevel="0" collapsed="false">
      <c r="A123" s="2" t="n">
        <v>342.056222067359</v>
      </c>
      <c r="B123" s="2" t="n">
        <v>282.467194892892</v>
      </c>
    </row>
    <row r="124" customFormat="false" ht="15" hidden="false" customHeight="false" outlineLevel="0" collapsed="false">
      <c r="A124" s="2" t="n">
        <v>344.179843429087</v>
      </c>
      <c r="B124" s="2" t="n">
        <v>284.407578797189</v>
      </c>
    </row>
    <row r="125" customFormat="false" ht="15" hidden="false" customHeight="false" outlineLevel="0" collapsed="false">
      <c r="A125" s="2" t="n">
        <v>346.303464790815</v>
      </c>
      <c r="B125" s="2" t="n">
        <v>286.548113103152</v>
      </c>
    </row>
    <row r="126" customFormat="false" ht="15" hidden="false" customHeight="false" outlineLevel="0" collapsed="false">
      <c r="A126" s="2" t="n">
        <v>348.427086152543</v>
      </c>
      <c r="B126" s="2" t="n">
        <v>291.290708986193</v>
      </c>
    </row>
    <row r="127" customFormat="false" ht="15" hidden="false" customHeight="false" outlineLevel="0" collapsed="false">
      <c r="A127" s="2" t="n">
        <v>350.550707514271</v>
      </c>
      <c r="B127" s="2" t="n">
        <v>304.652806838119</v>
      </c>
    </row>
    <row r="128" customFormat="false" ht="15" hidden="false" customHeight="false" outlineLevel="0" collapsed="false">
      <c r="A128" s="2" t="n">
        <v>352.674328875999</v>
      </c>
      <c r="B128" s="2" t="n">
        <v>325.110895497019</v>
      </c>
    </row>
    <row r="129" customFormat="false" ht="15" hidden="false" customHeight="false" outlineLevel="0" collapsed="false">
      <c r="A129" s="2" t="n">
        <v>354.797950237727</v>
      </c>
      <c r="B129" s="2" t="n">
        <v>344.357251190646</v>
      </c>
    </row>
    <row r="130" customFormat="false" ht="15" hidden="false" customHeight="false" outlineLevel="0" collapsed="false">
      <c r="A130" s="2" t="n">
        <v>356.921571599455</v>
      </c>
      <c r="B130" s="2" t="n">
        <v>361.426700672993</v>
      </c>
    </row>
    <row r="131" customFormat="false" ht="15" hidden="false" customHeight="false" outlineLevel="0" collapsed="false">
      <c r="A131" s="2" t="n">
        <v>359.045192961183</v>
      </c>
      <c r="B131" s="2" t="n">
        <v>363.219456393201</v>
      </c>
    </row>
    <row r="132" customFormat="false" ht="15" hidden="false" customHeight="false" outlineLevel="0" collapsed="false">
      <c r="A132" s="2" t="n">
        <v>361.168814322911</v>
      </c>
      <c r="B132" s="2" t="n">
        <v>364.367300156033</v>
      </c>
    </row>
    <row r="133" customFormat="false" ht="15" hidden="false" customHeight="false" outlineLevel="0" collapsed="false">
      <c r="A133" s="2" t="n">
        <v>363.292435684639</v>
      </c>
      <c r="B133" s="2" t="n">
        <v>364.700700149904</v>
      </c>
    </row>
    <row r="134" customFormat="false" ht="15" hidden="false" customHeight="false" outlineLevel="0" collapsed="false">
      <c r="A134" s="2" t="n">
        <v>365.416057046367</v>
      </c>
      <c r="B134" s="2" t="n">
        <v>373.882254994553</v>
      </c>
    </row>
    <row r="135" customFormat="false" ht="15" hidden="false" customHeight="false" outlineLevel="0" collapsed="false">
      <c r="A135" s="2" t="n">
        <v>367.539678408095</v>
      </c>
      <c r="B135" s="2" t="n">
        <v>381.37087148844</v>
      </c>
    </row>
    <row r="136" customFormat="false" ht="15" hidden="false" customHeight="false" outlineLevel="0" collapsed="false">
      <c r="A136" s="2" t="n">
        <v>369.663299769823</v>
      </c>
      <c r="B136" s="2" t="n">
        <v>397.678111624166</v>
      </c>
    </row>
    <row r="137" customFormat="false" ht="15" hidden="false" customHeight="false" outlineLevel="0" collapsed="false">
      <c r="A137" s="2" t="n">
        <v>371.786921131551</v>
      </c>
      <c r="B137" s="2" t="n">
        <v>405.508266282945</v>
      </c>
    </row>
    <row r="138" customFormat="false" ht="15" hidden="false" customHeight="false" outlineLevel="0" collapsed="false">
      <c r="A138" s="2" t="n">
        <v>373.910542493279</v>
      </c>
      <c r="B138" s="2" t="n">
        <v>413.503653164662</v>
      </c>
    </row>
    <row r="139" customFormat="false" ht="15" hidden="false" customHeight="false" outlineLevel="0" collapsed="false">
      <c r="A139" s="2" t="n">
        <v>376.034163855007</v>
      </c>
      <c r="B139" s="2" t="n">
        <v>424.150004388859</v>
      </c>
    </row>
    <row r="140" customFormat="false" ht="15" hidden="false" customHeight="false" outlineLevel="0" collapsed="false">
      <c r="A140" s="2" t="n">
        <v>378.157785216735</v>
      </c>
      <c r="B140" s="2" t="n">
        <v>429.947818772827</v>
      </c>
    </row>
    <row r="141" customFormat="false" ht="15" hidden="false" customHeight="false" outlineLevel="0" collapsed="false">
      <c r="A141" s="2" t="n">
        <v>380.281406578463</v>
      </c>
      <c r="B141" s="2" t="n">
        <v>405.508266282945</v>
      </c>
    </row>
    <row r="142" customFormat="false" ht="15" hidden="false" customHeight="false" outlineLevel="0" collapsed="false">
      <c r="A142" s="2" t="n">
        <v>382.405027940191</v>
      </c>
      <c r="B142" s="2" t="n">
        <v>537.24511412593</v>
      </c>
    </row>
    <row r="143" customFormat="false" ht="15" hidden="false" customHeight="false" outlineLevel="0" collapsed="false">
      <c r="A143" s="2" t="n">
        <v>384.52864930192</v>
      </c>
      <c r="B143" s="2" t="n">
        <v>571.136136238549</v>
      </c>
    </row>
    <row r="144" customFormat="false" ht="15" hidden="false" customHeight="false" outlineLevel="0" collapsed="false">
      <c r="A144" s="2" t="n">
        <v>386.652270663648</v>
      </c>
      <c r="B144" s="2" t="n">
        <v>616.972541558083</v>
      </c>
    </row>
    <row r="145" customFormat="false" ht="15" hidden="false" customHeight="false" outlineLevel="0" collapsed="false">
      <c r="A145" s="2" t="n">
        <v>388.775892025376</v>
      </c>
      <c r="B145" s="2" t="n">
        <v>678.507185541872</v>
      </c>
    </row>
    <row r="146" customFormat="false" ht="15" hidden="false" customHeight="false" outlineLevel="0" collapsed="false">
      <c r="A146" s="2" t="n">
        <v>390.899513387104</v>
      </c>
      <c r="B146" s="2" t="n">
        <v>720.398197248562</v>
      </c>
    </row>
    <row r="147" customFormat="false" ht="15" hidden="false" customHeight="false" outlineLevel="0" collapsed="false">
      <c r="A147" s="2" t="n">
        <v>393.023134748832</v>
      </c>
      <c r="B147" s="2" t="n">
        <v>750.269614107858</v>
      </c>
    </row>
    <row r="148" customFormat="false" ht="15" hidden="false" customHeight="false" outlineLevel="0" collapsed="false">
      <c r="A148" s="2" t="n">
        <v>395.14675611056</v>
      </c>
      <c r="B148" s="2" t="n">
        <v>768.920401851858</v>
      </c>
    </row>
    <row r="149" customFormat="false" ht="15" hidden="false" customHeight="false" outlineLevel="0" collapsed="false">
      <c r="A149" s="2" t="n">
        <v>397.270377472288</v>
      </c>
      <c r="B149" s="2" t="n">
        <v>768.920401851858</v>
      </c>
    </row>
    <row r="150" customFormat="false" ht="15" hidden="false" customHeight="false" outlineLevel="0" collapsed="false">
      <c r="A150" s="2" t="n">
        <v>399.393998834016</v>
      </c>
      <c r="B150" s="2" t="n">
        <v>768.920401851858</v>
      </c>
    </row>
    <row r="151" customFormat="false" ht="15" hidden="false" customHeight="false" outlineLevel="0" collapsed="false">
      <c r="A151" s="2" t="n">
        <v>401.517620195744</v>
      </c>
      <c r="B151" s="2" t="n">
        <v>768.920401851858</v>
      </c>
    </row>
    <row r="152" customFormat="false" ht="15" hidden="false" customHeight="false" outlineLevel="0" collapsed="false">
      <c r="A152" s="2" t="n">
        <v>403.641241557472</v>
      </c>
      <c r="B152" s="2" t="n">
        <v>768.920401851858</v>
      </c>
    </row>
    <row r="153" customFormat="false" ht="15" hidden="false" customHeight="false" outlineLevel="0" collapsed="false">
      <c r="A153" s="2" t="n">
        <v>405.7648629192</v>
      </c>
      <c r="B153" s="2" t="n">
        <v>748.472024187842</v>
      </c>
    </row>
    <row r="154" customFormat="false" ht="15" hidden="false" customHeight="false" outlineLevel="0" collapsed="false">
      <c r="A154" s="2" t="n">
        <v>407.888484280928</v>
      </c>
      <c r="B154" s="2" t="n">
        <v>718.028579940023</v>
      </c>
    </row>
    <row r="155" customFormat="false" ht="15" hidden="false" customHeight="false" outlineLevel="0" collapsed="false">
      <c r="A155" s="2" t="n">
        <v>410.012105642656</v>
      </c>
      <c r="B155" s="2" t="n">
        <v>688.552318283466</v>
      </c>
    </row>
    <row r="156" customFormat="false" ht="15" hidden="false" customHeight="false" outlineLevel="0" collapsed="false">
      <c r="A156" s="2" t="n">
        <v>412.135727004384</v>
      </c>
      <c r="B156" s="2" t="n">
        <v>673.481015546662</v>
      </c>
    </row>
    <row r="157" customFormat="false" ht="15" hidden="false" customHeight="false" outlineLevel="0" collapsed="false">
      <c r="A157" s="2" t="n">
        <v>414.259348366112</v>
      </c>
      <c r="B157" s="2" t="n">
        <v>659.140819140437</v>
      </c>
    </row>
    <row r="158" customFormat="false" ht="15" hidden="false" customHeight="false" outlineLevel="0" collapsed="false">
      <c r="A158" s="2" t="n">
        <v>416.38296972784</v>
      </c>
      <c r="B158" s="2" t="n">
        <v>631.997916094188</v>
      </c>
    </row>
    <row r="159" customFormat="false" ht="15" hidden="false" customHeight="false" outlineLevel="0" collapsed="false">
      <c r="A159" s="2" t="n">
        <v>418.506591089568</v>
      </c>
      <c r="B159" s="2" t="n">
        <v>615.835885617787</v>
      </c>
    </row>
    <row r="160" customFormat="false" ht="15" hidden="false" customHeight="false" outlineLevel="0" collapsed="false">
      <c r="A160" s="2" t="n">
        <v>420.630212451296</v>
      </c>
      <c r="B160" s="2" t="n">
        <v>605.987983562478</v>
      </c>
    </row>
    <row r="161" customFormat="false" ht="15" hidden="false" customHeight="false" outlineLevel="0" collapsed="false">
      <c r="A161" s="2" t="n">
        <v>422.753833813024</v>
      </c>
      <c r="B161" s="2" t="n">
        <v>603.029123501676</v>
      </c>
    </row>
    <row r="162" customFormat="false" ht="15" hidden="false" customHeight="false" outlineLevel="0" collapsed="false">
      <c r="A162" s="2" t="n">
        <v>424.877455174752</v>
      </c>
      <c r="B162" s="2" t="n">
        <v>602.775809827901</v>
      </c>
    </row>
    <row r="163" customFormat="false" ht="15" hidden="false" customHeight="false" outlineLevel="0" collapsed="false">
      <c r="A163" s="2" t="n">
        <v>427.001076536481</v>
      </c>
      <c r="B163" s="2" t="n">
        <v>596.799482535454</v>
      </c>
    </row>
    <row r="164" customFormat="false" ht="15" hidden="false" customHeight="false" outlineLevel="0" collapsed="false">
      <c r="A164" s="2" t="n">
        <v>429.124697898209</v>
      </c>
      <c r="B164" s="2" t="n">
        <v>594.162109555715</v>
      </c>
    </row>
    <row r="165" customFormat="false" ht="15" hidden="false" customHeight="false" outlineLevel="0" collapsed="false">
      <c r="A165" s="2" t="n">
        <v>431.248319259937</v>
      </c>
      <c r="B165" s="2" t="n">
        <v>594.162109555715</v>
      </c>
    </row>
    <row r="166" customFormat="false" ht="15" hidden="false" customHeight="false" outlineLevel="0" collapsed="false">
      <c r="A166" s="2" t="n">
        <v>433.371940621665</v>
      </c>
      <c r="B166" s="2" t="n">
        <v>594.162109555715</v>
      </c>
    </row>
    <row r="167" customFormat="false" ht="15" hidden="false" customHeight="false" outlineLevel="0" collapsed="false">
      <c r="A167" s="2" t="n">
        <v>435.495561983393</v>
      </c>
      <c r="B167" s="2" t="n">
        <v>594.162109555715</v>
      </c>
    </row>
    <row r="168" customFormat="false" ht="15" hidden="false" customHeight="false" outlineLevel="0" collapsed="false">
      <c r="A168" s="2" t="n">
        <v>437.619183345121</v>
      </c>
      <c r="B168" s="2" t="n">
        <v>594.162109555715</v>
      </c>
    </row>
    <row r="169" customFormat="false" ht="15" hidden="false" customHeight="false" outlineLevel="0" collapsed="false">
      <c r="A169" s="2" t="n">
        <v>439.742804706849</v>
      </c>
      <c r="B169" s="2" t="n">
        <v>597.294654055811</v>
      </c>
    </row>
    <row r="170" customFormat="false" ht="15" hidden="false" customHeight="false" outlineLevel="0" collapsed="false">
      <c r="A170" s="2" t="n">
        <v>441.866426068577</v>
      </c>
      <c r="B170" s="2" t="n">
        <v>601.839414172828</v>
      </c>
    </row>
    <row r="171" customFormat="false" ht="15" hidden="false" customHeight="false" outlineLevel="0" collapsed="false">
      <c r="A171" s="2" t="n">
        <v>443.990047430305</v>
      </c>
      <c r="B171" s="2" t="n">
        <v>605.959368130378</v>
      </c>
    </row>
    <row r="172" customFormat="false" ht="15" hidden="false" customHeight="false" outlineLevel="0" collapsed="false">
      <c r="A172" s="2" t="n">
        <v>446.113668792033</v>
      </c>
      <c r="B172" s="2" t="n">
        <v>611.292443043114</v>
      </c>
    </row>
    <row r="173" customFormat="false" ht="15" hidden="false" customHeight="false" outlineLevel="0" collapsed="false">
      <c r="A173" s="2" t="n">
        <v>448.237290153761</v>
      </c>
      <c r="B173" s="2" t="n">
        <v>627.586297150532</v>
      </c>
    </row>
    <row r="174" customFormat="false" ht="15" hidden="false" customHeight="false" outlineLevel="0" collapsed="false">
      <c r="A174" s="2" t="n">
        <v>450.360911515489</v>
      </c>
      <c r="B174" s="2" t="n">
        <v>627.586297150532</v>
      </c>
    </row>
    <row r="175" customFormat="false" ht="15" hidden="false" customHeight="false" outlineLevel="0" collapsed="false">
      <c r="A175" s="2" t="n">
        <v>452.484532877217</v>
      </c>
      <c r="B175" s="2" t="n">
        <v>627.586297150532</v>
      </c>
    </row>
    <row r="176" customFormat="false" ht="15" hidden="false" customHeight="false" outlineLevel="0" collapsed="false">
      <c r="A176" s="2" t="n">
        <v>454.608154238945</v>
      </c>
      <c r="B176" s="2" t="n">
        <v>627.586297150532</v>
      </c>
    </row>
    <row r="177" customFormat="false" ht="15" hidden="false" customHeight="false" outlineLevel="0" collapsed="false">
      <c r="A177" s="2" t="n">
        <v>456.731775600673</v>
      </c>
      <c r="B177" s="2" t="n">
        <v>627.586297150532</v>
      </c>
    </row>
    <row r="178" customFormat="false" ht="15" hidden="false" customHeight="false" outlineLevel="0" collapsed="false">
      <c r="A178" s="2" t="n">
        <v>458.855396962401</v>
      </c>
      <c r="B178" s="2" t="n">
        <v>635.615722340372</v>
      </c>
    </row>
    <row r="179" customFormat="false" ht="15" hidden="false" customHeight="false" outlineLevel="0" collapsed="false">
      <c r="A179" s="2" t="n">
        <v>460.979018324129</v>
      </c>
      <c r="B179" s="2" t="n">
        <v>635.615722340372</v>
      </c>
    </row>
    <row r="180" customFormat="false" ht="15" hidden="false" customHeight="false" outlineLevel="0" collapsed="false">
      <c r="A180" s="2" t="n">
        <v>463.102639685857</v>
      </c>
      <c r="B180" s="2" t="n">
        <v>635.615722340372</v>
      </c>
    </row>
    <row r="181" customFormat="false" ht="15" hidden="false" customHeight="false" outlineLevel="0" collapsed="false">
      <c r="A181" s="2" t="n">
        <v>465.226261047585</v>
      </c>
      <c r="B181" s="2" t="n">
        <v>635.615722340372</v>
      </c>
    </row>
    <row r="182" customFormat="false" ht="15" hidden="false" customHeight="false" outlineLevel="0" collapsed="false">
      <c r="A182" s="2" t="n">
        <v>467.349882409313</v>
      </c>
      <c r="B182" s="2" t="n">
        <v>635.615722340372</v>
      </c>
    </row>
    <row r="183" customFormat="false" ht="15" hidden="false" customHeight="false" outlineLevel="0" collapsed="false">
      <c r="A183" s="2" t="n">
        <v>469.473503771042</v>
      </c>
      <c r="B183" s="2" t="n">
        <v>638.294104354358</v>
      </c>
    </row>
    <row r="184" customFormat="false" ht="15" hidden="false" customHeight="false" outlineLevel="0" collapsed="false">
      <c r="A184" s="2" t="n">
        <v>471.59712513277</v>
      </c>
      <c r="B184" s="2" t="n">
        <v>638.294104354358</v>
      </c>
    </row>
    <row r="185" customFormat="false" ht="15" hidden="false" customHeight="false" outlineLevel="0" collapsed="false">
      <c r="A185" s="2" t="n">
        <v>473.720746494498</v>
      </c>
      <c r="B185" s="2" t="n">
        <v>638.294104354358</v>
      </c>
    </row>
    <row r="186" customFormat="false" ht="15" hidden="false" customHeight="false" outlineLevel="0" collapsed="false">
      <c r="A186" s="2" t="n">
        <v>475.844367856226</v>
      </c>
      <c r="B186" s="2" t="n">
        <v>646.26542969487</v>
      </c>
    </row>
    <row r="187" customFormat="false" ht="15" hidden="false" customHeight="false" outlineLevel="0" collapsed="false">
      <c r="A187" s="2" t="n">
        <v>477.967989217954</v>
      </c>
      <c r="B187" s="2" t="n">
        <v>650.740619120419</v>
      </c>
    </row>
    <row r="188" customFormat="false" ht="15" hidden="false" customHeight="false" outlineLevel="0" collapsed="false">
      <c r="A188" s="2" t="n">
        <v>480.091610579682</v>
      </c>
      <c r="B188" s="2" t="n">
        <v>646.26542969487</v>
      </c>
    </row>
    <row r="189" customFormat="false" ht="15" hidden="false" customHeight="false" outlineLevel="0" collapsed="false">
      <c r="A189" s="2" t="n">
        <v>482.21523194141</v>
      </c>
      <c r="B189" s="2" t="n">
        <v>646.26542969487</v>
      </c>
    </row>
    <row r="190" customFormat="false" ht="15" hidden="false" customHeight="false" outlineLevel="0" collapsed="false">
      <c r="A190" s="2" t="n">
        <v>484.338853303138</v>
      </c>
      <c r="B190" s="2" t="n">
        <v>646.26542969487</v>
      </c>
    </row>
    <row r="191" customFormat="false" ht="15" hidden="false" customHeight="false" outlineLevel="0" collapsed="false">
      <c r="A191" s="2" t="n">
        <v>486.462474664866</v>
      </c>
      <c r="B191" s="2" t="n">
        <v>646.26542969487</v>
      </c>
    </row>
    <row r="192" customFormat="false" ht="15" hidden="false" customHeight="false" outlineLevel="0" collapsed="false">
      <c r="A192" s="2" t="n">
        <v>488.586096026594</v>
      </c>
      <c r="B192" s="2" t="n">
        <v>638.065882944486</v>
      </c>
    </row>
    <row r="193" customFormat="false" ht="15" hidden="false" customHeight="false" outlineLevel="0" collapsed="false">
      <c r="A193" s="2" t="n">
        <v>490.709717388322</v>
      </c>
      <c r="B193" s="2" t="n">
        <v>654.677141277452</v>
      </c>
    </row>
    <row r="194" customFormat="false" ht="15" hidden="false" customHeight="false" outlineLevel="0" collapsed="false">
      <c r="A194" s="2" t="n">
        <v>492.83333875005</v>
      </c>
      <c r="B194" s="2" t="n">
        <v>671.288399610419</v>
      </c>
    </row>
    <row r="195" customFormat="false" ht="15" hidden="false" customHeight="false" outlineLevel="0" collapsed="false">
      <c r="A195" s="2" t="n">
        <v>494.956960111778</v>
      </c>
      <c r="B195" s="2" t="n">
        <v>704.510916276355</v>
      </c>
    </row>
    <row r="196" customFormat="false" ht="15" hidden="false" customHeight="false" outlineLevel="0" collapsed="false">
      <c r="A196" s="2" t="n">
        <v>497.080581473506</v>
      </c>
      <c r="B196" s="2" t="n">
        <v>832.491813810761</v>
      </c>
    </row>
    <row r="197" customFormat="false" ht="15" hidden="false" customHeight="false" outlineLevel="0" collapsed="false">
      <c r="A197" s="2" t="n">
        <v>499.204202835234</v>
      </c>
      <c r="B197" s="2" t="n">
        <v>837.90875066206</v>
      </c>
    </row>
    <row r="198" customFormat="false" ht="15" hidden="false" customHeight="false" outlineLevel="0" collapsed="false">
      <c r="A198" s="2" t="n">
        <v>501.327824196962</v>
      </c>
      <c r="B198" s="2" t="n">
        <v>846.94949723125</v>
      </c>
    </row>
    <row r="199" customFormat="false" ht="15" hidden="false" customHeight="false" outlineLevel="0" collapsed="false">
      <c r="A199" s="2" t="n">
        <v>503.45144555869</v>
      </c>
      <c r="B199" s="2" t="n">
        <v>879.304089149227</v>
      </c>
    </row>
    <row r="200" customFormat="false" ht="15" hidden="false" customHeight="false" outlineLevel="0" collapsed="false">
      <c r="A200" s="2" t="n">
        <v>505.575066920418</v>
      </c>
      <c r="B200" s="2" t="n">
        <v>932.989611852574</v>
      </c>
    </row>
    <row r="201" customFormat="false" ht="15" hidden="false" customHeight="false" outlineLevel="0" collapsed="false">
      <c r="A201" s="2" t="n">
        <v>507.698688282146</v>
      </c>
      <c r="B201" s="2" t="n">
        <v>976.087724891184</v>
      </c>
    </row>
    <row r="202" customFormat="false" ht="15" hidden="false" customHeight="false" outlineLevel="0" collapsed="false">
      <c r="A202" s="2" t="n">
        <v>509.822309643874</v>
      </c>
      <c r="B202" s="2" t="n">
        <v>1025.28932682511</v>
      </c>
    </row>
    <row r="203" customFormat="false" ht="15" hidden="false" customHeight="false" outlineLevel="0" collapsed="false">
      <c r="A203" s="2" t="n">
        <v>511.945931005603</v>
      </c>
      <c r="B203" s="2" t="n">
        <v>1088.77890448411</v>
      </c>
    </row>
    <row r="204" customFormat="false" ht="15" hidden="false" customHeight="false" outlineLevel="0" collapsed="false">
      <c r="A204" s="2" t="n">
        <v>514.069552367331</v>
      </c>
      <c r="B204" s="2" t="n">
        <v>1140.23010155969</v>
      </c>
    </row>
    <row r="205" customFormat="false" ht="15" hidden="false" customHeight="false" outlineLevel="0" collapsed="false">
      <c r="A205" s="2" t="n">
        <v>516.193173729059</v>
      </c>
      <c r="B205" s="2" t="n">
        <v>1162.46460709959</v>
      </c>
    </row>
    <row r="206" customFormat="false" ht="15" hidden="false" customHeight="false" outlineLevel="0" collapsed="false">
      <c r="A206" s="2" t="n">
        <v>518.316795090787</v>
      </c>
      <c r="B206" s="2" t="n">
        <v>1178.17387109588</v>
      </c>
    </row>
    <row r="207" customFormat="false" ht="15" hidden="false" customHeight="false" outlineLevel="0" collapsed="false">
      <c r="A207" s="2" t="n">
        <v>520.440416452515</v>
      </c>
      <c r="B207" s="2" t="n">
        <v>1178.18517084218</v>
      </c>
    </row>
    <row r="208" customFormat="false" ht="15" hidden="false" customHeight="false" outlineLevel="0" collapsed="false">
      <c r="A208" s="2" t="n">
        <v>522.564037814243</v>
      </c>
      <c r="B208" s="2" t="n">
        <v>1181.84790443509</v>
      </c>
    </row>
    <row r="209" customFormat="false" ht="15" hidden="false" customHeight="false" outlineLevel="0" collapsed="false">
      <c r="A209" s="2" t="n">
        <v>524.687659175971</v>
      </c>
      <c r="B209" s="2" t="n">
        <v>1181.84790443509</v>
      </c>
    </row>
    <row r="210" customFormat="false" ht="15" hidden="false" customHeight="false" outlineLevel="0" collapsed="false">
      <c r="A210" s="2" t="n">
        <v>526.811280537699</v>
      </c>
      <c r="B210" s="2" t="n">
        <v>1181.84790443509</v>
      </c>
    </row>
    <row r="211" customFormat="false" ht="15" hidden="false" customHeight="false" outlineLevel="0" collapsed="false">
      <c r="A211" s="2" t="n">
        <v>528.934901899427</v>
      </c>
      <c r="B211" s="2" t="n">
        <v>1178.18517084218</v>
      </c>
    </row>
    <row r="212" customFormat="false" ht="15" hidden="false" customHeight="false" outlineLevel="0" collapsed="false">
      <c r="A212" s="2" t="n">
        <v>531.058523261155</v>
      </c>
      <c r="B212" s="2" t="n">
        <v>1178.17387109588</v>
      </c>
    </row>
    <row r="213" customFormat="false" ht="15" hidden="false" customHeight="false" outlineLevel="0" collapsed="false">
      <c r="A213" s="2" t="n">
        <v>533.182144622883</v>
      </c>
      <c r="B213" s="2" t="n">
        <v>1174.50607272898</v>
      </c>
    </row>
    <row r="214" customFormat="false" ht="15" hidden="false" customHeight="false" outlineLevel="0" collapsed="false">
      <c r="A214" s="2" t="n">
        <v>535.305765984611</v>
      </c>
      <c r="B214" s="2" t="n">
        <v>1174.50607272898</v>
      </c>
    </row>
    <row r="215" customFormat="false" ht="15" hidden="false" customHeight="false" outlineLevel="0" collapsed="false">
      <c r="A215" s="2" t="n">
        <v>537.429387346339</v>
      </c>
      <c r="B215" s="2" t="n">
        <v>1174.50607272898</v>
      </c>
    </row>
    <row r="216" customFormat="false" ht="15" hidden="false" customHeight="false" outlineLevel="0" collapsed="false">
      <c r="A216" s="2" t="n">
        <v>539.553008708067</v>
      </c>
      <c r="B216" s="2" t="n">
        <v>1174.50607272898</v>
      </c>
    </row>
    <row r="217" customFormat="false" ht="15" hidden="false" customHeight="false" outlineLevel="0" collapsed="false">
      <c r="A217" s="2" t="n">
        <v>541.676630069795</v>
      </c>
      <c r="B217" s="2" t="n">
        <v>1174.50607272898</v>
      </c>
    </row>
    <row r="218" customFormat="false" ht="15" hidden="false" customHeight="false" outlineLevel="0" collapsed="false">
      <c r="A218" s="2" t="n">
        <v>543.800251431523</v>
      </c>
      <c r="B218" s="2" t="n">
        <v>1175.03726270687</v>
      </c>
    </row>
    <row r="219" customFormat="false" ht="15" hidden="false" customHeight="false" outlineLevel="0" collapsed="false">
      <c r="A219" s="2" t="n">
        <v>545.923872793251</v>
      </c>
      <c r="B219" s="2" t="n">
        <v>1194.41645658404</v>
      </c>
    </row>
    <row r="220" customFormat="false" ht="15" hidden="false" customHeight="false" outlineLevel="0" collapsed="false">
      <c r="A220" s="2" t="n">
        <v>548.047494154979</v>
      </c>
      <c r="B220" s="2" t="n">
        <v>1214.76893094918</v>
      </c>
    </row>
    <row r="221" customFormat="false" ht="15" hidden="false" customHeight="false" outlineLevel="0" collapsed="false">
      <c r="A221" s="2" t="n">
        <v>550.171115516708</v>
      </c>
      <c r="B221" s="2" t="n">
        <v>1227.80797270847</v>
      </c>
    </row>
    <row r="222" customFormat="false" ht="15" hidden="false" customHeight="false" outlineLevel="0" collapsed="false">
      <c r="A222" s="2" t="n">
        <v>552.294736878436</v>
      </c>
      <c r="B222" s="2" t="n">
        <v>1227.80797270847</v>
      </c>
    </row>
    <row r="223" customFormat="false" ht="15" hidden="false" customHeight="false" outlineLevel="0" collapsed="false">
      <c r="A223" s="2" t="n">
        <v>554.418358240164</v>
      </c>
      <c r="B223" s="2" t="n">
        <v>1227.80797270847</v>
      </c>
    </row>
    <row r="224" customFormat="false" ht="15" hidden="false" customHeight="false" outlineLevel="0" collapsed="false">
      <c r="A224" s="2" t="n">
        <v>556.541979601892</v>
      </c>
      <c r="B224" s="2" t="n">
        <v>1227.80797270847</v>
      </c>
    </row>
    <row r="225" customFormat="false" ht="15" hidden="false" customHeight="false" outlineLevel="0" collapsed="false">
      <c r="A225" s="2" t="n">
        <v>558.66560096362</v>
      </c>
      <c r="B225" s="2" t="n">
        <v>1227.80797270847</v>
      </c>
    </row>
    <row r="226" customFormat="false" ht="15" hidden="false" customHeight="false" outlineLevel="0" collapsed="false">
      <c r="A226" s="2" t="n">
        <v>560.789222325348</v>
      </c>
      <c r="B226" s="2" t="n">
        <v>1227.66496656038</v>
      </c>
    </row>
    <row r="227" customFormat="false" ht="15" hidden="false" customHeight="false" outlineLevel="0" collapsed="false">
      <c r="A227" s="2" t="n">
        <v>562.912843687076</v>
      </c>
      <c r="B227" s="2" t="n">
        <v>1188.49239325416</v>
      </c>
    </row>
    <row r="228" customFormat="false" ht="15" hidden="false" customHeight="false" outlineLevel="0" collapsed="false">
      <c r="A228" s="2" t="n">
        <v>565.036465048804</v>
      </c>
      <c r="B228" s="2" t="n">
        <v>1163.21112675813</v>
      </c>
    </row>
    <row r="229" customFormat="false" ht="15" hidden="false" customHeight="false" outlineLevel="0" collapsed="false">
      <c r="A229" s="2" t="n">
        <v>567.160086410532</v>
      </c>
      <c r="B229" s="2" t="n">
        <v>1159.86782483729</v>
      </c>
    </row>
    <row r="230" customFormat="false" ht="15" hidden="false" customHeight="false" outlineLevel="0" collapsed="false">
      <c r="A230" s="2" t="n">
        <v>569.28370777226</v>
      </c>
      <c r="B230" s="2" t="n">
        <v>1154.34067244797</v>
      </c>
    </row>
    <row r="231" customFormat="false" ht="15" hidden="false" customHeight="false" outlineLevel="0" collapsed="false">
      <c r="A231" s="2" t="n">
        <v>571.407329133988</v>
      </c>
      <c r="B231" s="2" t="n">
        <v>1150.2366510374</v>
      </c>
    </row>
    <row r="232" customFormat="false" ht="15" hidden="false" customHeight="false" outlineLevel="0" collapsed="false">
      <c r="A232" s="2" t="n">
        <v>573.530950495716</v>
      </c>
      <c r="B232" s="2" t="n">
        <v>1147.42057429128</v>
      </c>
    </row>
    <row r="233" customFormat="false" ht="15" hidden="false" customHeight="false" outlineLevel="0" collapsed="false">
      <c r="A233" s="2" t="n">
        <v>575.654571857444</v>
      </c>
      <c r="B233" s="2" t="n">
        <v>1122.37599588705</v>
      </c>
    </row>
    <row r="234" customFormat="false" ht="15" hidden="false" customHeight="false" outlineLevel="0" collapsed="false">
      <c r="A234" s="2" t="n">
        <v>577.778193219172</v>
      </c>
      <c r="B234" s="2" t="n">
        <v>1118.02268817115</v>
      </c>
    </row>
    <row r="235" customFormat="false" ht="15" hidden="false" customHeight="false" outlineLevel="0" collapsed="false">
      <c r="A235" s="2" t="n">
        <v>579.9018145809</v>
      </c>
      <c r="B235" s="2" t="n">
        <v>1114.55088126573</v>
      </c>
    </row>
    <row r="236" customFormat="false" ht="15" hidden="false" customHeight="false" outlineLevel="0" collapsed="false">
      <c r="A236" s="2" t="n">
        <v>582.025435942628</v>
      </c>
      <c r="B236" s="2" t="n">
        <v>1111.05038557579</v>
      </c>
    </row>
    <row r="237" customFormat="false" ht="15" hidden="false" customHeight="false" outlineLevel="0" collapsed="false">
      <c r="A237" s="2" t="n">
        <v>584.149057304356</v>
      </c>
      <c r="B237" s="2" t="n">
        <v>1108.84476434681</v>
      </c>
    </row>
    <row r="238" customFormat="false" ht="15" hidden="false" customHeight="false" outlineLevel="0" collapsed="false">
      <c r="A238" s="2" t="n">
        <v>586.272678666084</v>
      </c>
      <c r="B238" s="2" t="n">
        <v>1096.54808215762</v>
      </c>
    </row>
    <row r="239" customFormat="false" ht="15" hidden="false" customHeight="false" outlineLevel="0" collapsed="false">
      <c r="A239" s="2" t="n">
        <v>588.396300027812</v>
      </c>
      <c r="B239" s="2" t="n">
        <v>1080.67973613197</v>
      </c>
    </row>
    <row r="240" customFormat="false" ht="15" hidden="false" customHeight="false" outlineLevel="0" collapsed="false">
      <c r="A240" s="2" t="n">
        <v>590.51992138954</v>
      </c>
      <c r="B240" s="2" t="n">
        <v>1064.35757485195</v>
      </c>
    </row>
    <row r="241" customFormat="false" ht="15" hidden="false" customHeight="false" outlineLevel="0" collapsed="false">
      <c r="A241" s="2" t="n">
        <v>592.643542751269</v>
      </c>
      <c r="B241" s="2" t="n">
        <v>1047.51689960213</v>
      </c>
    </row>
    <row r="242" customFormat="false" ht="15" hidden="false" customHeight="false" outlineLevel="0" collapsed="false">
      <c r="A242" s="2" t="n">
        <v>594.767164112997</v>
      </c>
      <c r="B242" s="2" t="n">
        <v>1029.14236484063</v>
      </c>
    </row>
    <row r="243" customFormat="false" ht="15" hidden="false" customHeight="false" outlineLevel="0" collapsed="false">
      <c r="A243" s="2" t="n">
        <v>596.890785474725</v>
      </c>
      <c r="B243" s="2" t="n">
        <v>1024.08714310417</v>
      </c>
    </row>
    <row r="244" customFormat="false" ht="15" hidden="false" customHeight="false" outlineLevel="0" collapsed="false">
      <c r="A244" s="2" t="n">
        <v>599.014406836453</v>
      </c>
      <c r="B244" s="2" t="n">
        <v>1024.08714310417</v>
      </c>
    </row>
    <row r="245" customFormat="false" ht="15" hidden="false" customHeight="false" outlineLevel="0" collapsed="false">
      <c r="A245" s="2" t="n">
        <v>601.138028198181</v>
      </c>
      <c r="B245" s="2" t="n">
        <v>1024.08714310417</v>
      </c>
    </row>
    <row r="246" customFormat="false" ht="15" hidden="false" customHeight="false" outlineLevel="0" collapsed="false">
      <c r="A246" s="2" t="n">
        <v>603.261649559909</v>
      </c>
      <c r="B246" s="2" t="n">
        <v>1024.08714310417</v>
      </c>
    </row>
    <row r="247" customFormat="false" ht="15" hidden="false" customHeight="false" outlineLevel="0" collapsed="false">
      <c r="A247" s="2" t="n">
        <v>605.385270921637</v>
      </c>
      <c r="B247" s="2" t="n">
        <v>1024.08714310417</v>
      </c>
    </row>
    <row r="248" customFormat="false" ht="15" hidden="false" customHeight="false" outlineLevel="0" collapsed="false">
      <c r="A248" s="2" t="n">
        <v>607.508892283365</v>
      </c>
      <c r="B248" s="2" t="n">
        <v>1026.92397528476</v>
      </c>
    </row>
    <row r="249" customFormat="false" ht="15" hidden="false" customHeight="false" outlineLevel="0" collapsed="false">
      <c r="A249" s="2" t="n">
        <v>609.632513645093</v>
      </c>
      <c r="B249" s="2" t="n">
        <v>1030.62963064363</v>
      </c>
    </row>
    <row r="250" customFormat="false" ht="15" hidden="false" customHeight="false" outlineLevel="0" collapsed="false">
      <c r="A250" s="2" t="n">
        <v>611.756135006821</v>
      </c>
      <c r="B250" s="2" t="n">
        <v>1031.85414823479</v>
      </c>
    </row>
    <row r="251" customFormat="false" ht="15" hidden="false" customHeight="false" outlineLevel="0" collapsed="false">
      <c r="A251" s="2" t="n">
        <v>613.879756368549</v>
      </c>
      <c r="B251" s="2" t="n">
        <v>1035.80548022797</v>
      </c>
    </row>
    <row r="252" customFormat="false" ht="15" hidden="false" customHeight="false" outlineLevel="0" collapsed="false">
      <c r="A252" s="2" t="n">
        <v>616.003377730277</v>
      </c>
      <c r="B252" s="2" t="n">
        <v>1039.53439527136</v>
      </c>
    </row>
    <row r="253" customFormat="false" ht="15" hidden="false" customHeight="false" outlineLevel="0" collapsed="false">
      <c r="A253" s="2" t="n">
        <v>618.126999092005</v>
      </c>
      <c r="B253" s="2" t="n">
        <v>1041.59429258863</v>
      </c>
    </row>
    <row r="254" customFormat="false" ht="15" hidden="false" customHeight="false" outlineLevel="0" collapsed="false">
      <c r="A254" s="2" t="n">
        <v>620.250620453733</v>
      </c>
      <c r="B254" s="2" t="n">
        <v>1046.0926284457</v>
      </c>
    </row>
    <row r="255" customFormat="false" ht="15" hidden="false" customHeight="false" outlineLevel="0" collapsed="false">
      <c r="A255" s="2" t="n">
        <v>622.374241815461</v>
      </c>
      <c r="B255" s="2" t="n">
        <v>1059.89117030892</v>
      </c>
    </row>
    <row r="256" customFormat="false" ht="15" hidden="false" customHeight="false" outlineLevel="0" collapsed="false">
      <c r="A256" s="2" t="n">
        <v>624.497863177189</v>
      </c>
      <c r="B256" s="2" t="n">
        <v>1083.479391268</v>
      </c>
    </row>
    <row r="257" customFormat="false" ht="15" hidden="false" customHeight="false" outlineLevel="0" collapsed="false">
      <c r="A257" s="2" t="n">
        <v>626.621484538917</v>
      </c>
      <c r="B257" s="2" t="n">
        <v>1115.12932811976</v>
      </c>
    </row>
    <row r="258" customFormat="false" ht="15" hidden="false" customHeight="false" outlineLevel="0" collapsed="false">
      <c r="A258" s="2" t="n">
        <v>628.745105900645</v>
      </c>
      <c r="B258" s="2" t="n">
        <v>1146.53272017669</v>
      </c>
    </row>
    <row r="259" customFormat="false" ht="15" hidden="false" customHeight="false" outlineLevel="0" collapsed="false">
      <c r="A259" s="2" t="n">
        <v>630.868727262373</v>
      </c>
      <c r="B259" s="2" t="n">
        <v>1185.78213640772</v>
      </c>
    </row>
    <row r="260" customFormat="false" ht="15" hidden="false" customHeight="false" outlineLevel="0" collapsed="false">
      <c r="A260" s="2" t="n">
        <v>632.992348624101</v>
      </c>
      <c r="B260" s="2" t="n">
        <v>1196.86610748172</v>
      </c>
    </row>
    <row r="261" customFormat="false" ht="15" hidden="false" customHeight="false" outlineLevel="0" collapsed="false">
      <c r="A261" s="2" t="n">
        <v>635.11596998583</v>
      </c>
      <c r="B261" s="2" t="n">
        <v>1196.86610748172</v>
      </c>
    </row>
    <row r="262" customFormat="false" ht="15" hidden="false" customHeight="false" outlineLevel="0" collapsed="false">
      <c r="A262" s="2" t="n">
        <v>637.239591347558</v>
      </c>
      <c r="B262" s="2" t="n">
        <v>1196.86610748172</v>
      </c>
    </row>
    <row r="263" customFormat="false" ht="15" hidden="false" customHeight="false" outlineLevel="0" collapsed="false">
      <c r="A263" s="2" t="n">
        <v>639.363212709286</v>
      </c>
      <c r="B263" s="2" t="n">
        <v>1196.86610748172</v>
      </c>
    </row>
    <row r="264" customFormat="false" ht="15" hidden="false" customHeight="false" outlineLevel="0" collapsed="false">
      <c r="A264" s="2" t="n">
        <v>641.486834071014</v>
      </c>
      <c r="B264" s="2" t="n">
        <v>1196.86610748172</v>
      </c>
    </row>
    <row r="265" customFormat="false" ht="15" hidden="false" customHeight="false" outlineLevel="0" collapsed="false">
      <c r="A265" s="2" t="n">
        <v>643.610455432742</v>
      </c>
      <c r="B265" s="2" t="n">
        <v>1142.82945641015</v>
      </c>
    </row>
    <row r="266" customFormat="false" ht="15" hidden="false" customHeight="false" outlineLevel="0" collapsed="false">
      <c r="A266" s="2" t="n">
        <v>645.73407679447</v>
      </c>
      <c r="B266" s="2" t="n">
        <v>1075.2101914491</v>
      </c>
    </row>
    <row r="267" customFormat="false" ht="15" hidden="false" customHeight="false" outlineLevel="0" collapsed="false">
      <c r="A267" s="2" t="n">
        <v>647.857698156198</v>
      </c>
      <c r="B267" s="2" t="n">
        <v>1017.52695300577</v>
      </c>
    </row>
    <row r="268" customFormat="false" ht="15" hidden="false" customHeight="false" outlineLevel="0" collapsed="false">
      <c r="A268" s="2" t="n">
        <v>649.981319517926</v>
      </c>
      <c r="B268" s="2" t="n">
        <v>951.313133497615</v>
      </c>
    </row>
    <row r="269" customFormat="false" ht="15" hidden="false" customHeight="false" outlineLevel="0" collapsed="false">
      <c r="A269" s="2" t="n">
        <v>652.104940879654</v>
      </c>
      <c r="B269" s="2" t="n">
        <v>881.070393541304</v>
      </c>
    </row>
    <row r="270" customFormat="false" ht="15" hidden="false" customHeight="false" outlineLevel="0" collapsed="false">
      <c r="A270" s="2" t="n">
        <v>654.228562241382</v>
      </c>
      <c r="B270" s="2" t="n">
        <v>801.794686784999</v>
      </c>
    </row>
    <row r="271" customFormat="false" ht="15" hidden="false" customHeight="false" outlineLevel="0" collapsed="false">
      <c r="A271" s="2" t="n">
        <v>656.35218360311</v>
      </c>
      <c r="B271" s="2" t="n">
        <v>755.83818055657</v>
      </c>
    </row>
    <row r="272" customFormat="false" ht="15" hidden="false" customHeight="false" outlineLevel="0" collapsed="false">
      <c r="A272" s="2" t="n">
        <v>658.475804964838</v>
      </c>
      <c r="B272" s="2" t="n">
        <v>700.489869607216</v>
      </c>
    </row>
    <row r="273" customFormat="false" ht="15" hidden="false" customHeight="false" outlineLevel="0" collapsed="false">
      <c r="A273" s="2" t="n">
        <v>660.599426326566</v>
      </c>
      <c r="B273" s="2" t="n">
        <v>627.545419333606</v>
      </c>
    </row>
    <row r="274" customFormat="false" ht="15" hidden="false" customHeight="false" outlineLevel="0" collapsed="false">
      <c r="A274" s="2" t="n">
        <v>662.723047688294</v>
      </c>
      <c r="B274" s="2" t="n">
        <v>592.069914589969</v>
      </c>
    </row>
    <row r="275" customFormat="false" ht="15" hidden="false" customHeight="false" outlineLevel="0" collapsed="false">
      <c r="A275" s="2" t="n">
        <v>664.846669050022</v>
      </c>
      <c r="B275" s="2" t="n">
        <v>560.615890967025</v>
      </c>
    </row>
    <row r="276" customFormat="false" ht="15" hidden="false" customHeight="false" outlineLevel="0" collapsed="false">
      <c r="A276" s="2" t="n">
        <v>666.97029041175</v>
      </c>
      <c r="B276" s="2" t="n">
        <v>516.872832834672</v>
      </c>
    </row>
    <row r="277" customFormat="false" ht="15" hidden="false" customHeight="false" outlineLevel="0" collapsed="false">
      <c r="A277" s="2" t="n">
        <v>669.093911773478</v>
      </c>
      <c r="B277" s="2" t="n">
        <v>488.974351104895</v>
      </c>
    </row>
    <row r="278" customFormat="false" ht="15" hidden="false" customHeight="false" outlineLevel="0" collapsed="false">
      <c r="A278" s="2" t="n">
        <v>671.217533135206</v>
      </c>
      <c r="B278" s="2" t="n">
        <v>450.814659108744</v>
      </c>
    </row>
    <row r="279" customFormat="false" ht="15" hidden="false" customHeight="false" outlineLevel="0" collapsed="false">
      <c r="A279" s="2" t="n">
        <v>673.341154496934</v>
      </c>
      <c r="B279" s="2" t="n">
        <v>421.547102194896</v>
      </c>
    </row>
    <row r="280" customFormat="false" ht="15" hidden="false" customHeight="false" outlineLevel="0" collapsed="false">
      <c r="A280" s="2" t="n">
        <v>675.464775858662</v>
      </c>
      <c r="B280" s="2" t="n">
        <v>396.298915808191</v>
      </c>
    </row>
    <row r="281" customFormat="false" ht="15" hidden="false" customHeight="false" outlineLevel="0" collapsed="false">
      <c r="A281" s="2" t="n">
        <v>677.58839722039</v>
      </c>
      <c r="B281" s="2" t="n">
        <v>358.326399487978</v>
      </c>
    </row>
    <row r="282" customFormat="false" ht="15" hidden="false" customHeight="false" outlineLevel="0" collapsed="false">
      <c r="A282" s="2" t="n">
        <v>679.712018582119</v>
      </c>
      <c r="B282" s="2" t="n">
        <v>336.967744222357</v>
      </c>
    </row>
    <row r="283" customFormat="false" ht="15" hidden="false" customHeight="false" outlineLevel="0" collapsed="false">
      <c r="A283" s="2" t="n">
        <v>681.835639943847</v>
      </c>
      <c r="B283" s="2" t="n">
        <v>320.09717625494</v>
      </c>
    </row>
    <row r="284" customFormat="false" ht="15" hidden="false" customHeight="false" outlineLevel="0" collapsed="false">
      <c r="A284" s="2" t="n">
        <v>683.959261305575</v>
      </c>
      <c r="B284" s="2" t="n">
        <v>294.277402180567</v>
      </c>
    </row>
    <row r="285" customFormat="false" ht="15" hidden="false" customHeight="false" outlineLevel="0" collapsed="false">
      <c r="A285" s="2" t="n">
        <v>686.082882667303</v>
      </c>
      <c r="B285" s="2" t="n">
        <v>272.156775776624</v>
      </c>
    </row>
    <row r="286" customFormat="false" ht="15" hidden="false" customHeight="false" outlineLevel="0" collapsed="false">
      <c r="A286" s="2" t="n">
        <v>688.206504029031</v>
      </c>
      <c r="B286" s="2" t="n">
        <v>254.495518301006</v>
      </c>
    </row>
    <row r="287" customFormat="false" ht="15" hidden="false" customHeight="false" outlineLevel="0" collapsed="false">
      <c r="A287" s="2" t="n">
        <v>690.330125390759</v>
      </c>
      <c r="B287" s="2" t="n">
        <v>227.42795979804</v>
      </c>
    </row>
    <row r="288" customFormat="false" ht="15" hidden="false" customHeight="false" outlineLevel="0" collapsed="false">
      <c r="A288" s="2" t="n">
        <v>692.453746752487</v>
      </c>
      <c r="B288" s="2" t="n">
        <v>203.176289783969</v>
      </c>
    </row>
    <row r="289" customFormat="false" ht="15" hidden="false" customHeight="false" outlineLevel="0" collapsed="false">
      <c r="A289" s="2" t="n">
        <v>694.577368114215</v>
      </c>
      <c r="B289" s="2" t="n">
        <v>186.608270270701</v>
      </c>
    </row>
    <row r="290" customFormat="false" ht="15" hidden="false" customHeight="false" outlineLevel="0" collapsed="false">
      <c r="A290" s="2" t="n">
        <v>696.700989475943</v>
      </c>
      <c r="B290" s="2" t="n">
        <v>178.919082663138</v>
      </c>
    </row>
    <row r="291" customFormat="false" ht="15" hidden="false" customHeight="false" outlineLevel="0" collapsed="false">
      <c r="A291" s="2" t="n">
        <v>698.824610837671</v>
      </c>
      <c r="B291" s="2" t="n">
        <v>167.770334522722</v>
      </c>
    </row>
    <row r="292" customFormat="false" ht="15" hidden="false" customHeight="false" outlineLevel="0" collapsed="false">
      <c r="A292" s="2" t="n">
        <v>700.948232199399</v>
      </c>
      <c r="B292" s="2" t="n">
        <v>151.729725943314</v>
      </c>
    </row>
    <row r="293" customFormat="false" ht="15" hidden="false" customHeight="false" outlineLevel="0" collapsed="false">
      <c r="A293" s="2" t="n">
        <v>703.071853561127</v>
      </c>
      <c r="B293" s="2" t="n">
        <v>137.977807862635</v>
      </c>
    </row>
    <row r="294" customFormat="false" ht="15" hidden="false" customHeight="false" outlineLevel="0" collapsed="false">
      <c r="A294" s="2" t="n">
        <v>705.195474922855</v>
      </c>
      <c r="B294" s="2" t="n">
        <v>116.446082453182</v>
      </c>
    </row>
    <row r="295" customFormat="false" ht="15" hidden="false" customHeight="false" outlineLevel="0" collapsed="false">
      <c r="A295" s="2" t="n">
        <v>707.319096284583</v>
      </c>
      <c r="B295" s="2" t="n">
        <v>100.568204700176</v>
      </c>
    </row>
    <row r="296" customFormat="false" ht="15" hidden="false" customHeight="false" outlineLevel="0" collapsed="false">
      <c r="A296" s="2" t="n">
        <v>709.442717646311</v>
      </c>
      <c r="B296" s="2" t="n">
        <v>94.2521560749992</v>
      </c>
    </row>
    <row r="297" customFormat="false" ht="15" hidden="false" customHeight="false" outlineLevel="0" collapsed="false">
      <c r="A297" s="2" t="n">
        <v>711.566339008039</v>
      </c>
      <c r="B297" s="2" t="n">
        <v>93.0710686908442</v>
      </c>
    </row>
    <row r="298" customFormat="false" ht="15" hidden="false" customHeight="false" outlineLevel="0" collapsed="false">
      <c r="A298" s="2" t="n">
        <v>713.689960369767</v>
      </c>
      <c r="B298" s="2" t="n">
        <v>91.5375579715219</v>
      </c>
    </row>
    <row r="299" customFormat="false" ht="15" hidden="false" customHeight="false" outlineLevel="0" collapsed="false">
      <c r="A299" s="2" t="n">
        <v>715.813581731495</v>
      </c>
      <c r="B299" s="2" t="n">
        <v>77.0583856083686</v>
      </c>
    </row>
    <row r="300" customFormat="false" ht="15" hidden="false" customHeight="false" outlineLevel="0" collapsed="false">
      <c r="A300" s="2" t="n">
        <v>717.937203093223</v>
      </c>
      <c r="B300" s="2" t="n">
        <v>48.9137340468587</v>
      </c>
    </row>
    <row r="301" customFormat="false" ht="15" hidden="false" customHeight="false" outlineLevel="0" collapsed="false">
      <c r="A301" s="2" t="n">
        <v>720.060824454951</v>
      </c>
      <c r="B301" s="2" t="n">
        <v>30.9360889437867</v>
      </c>
    </row>
    <row r="302" customFormat="false" ht="15" hidden="false" customHeight="false" outlineLevel="0" collapsed="false">
      <c r="A302" s="2" t="n">
        <v>722.18444581668</v>
      </c>
      <c r="B302" s="2" t="n">
        <v>25.1967139832959</v>
      </c>
    </row>
    <row r="303" customFormat="false" ht="15" hidden="false" customHeight="false" outlineLevel="0" collapsed="false">
      <c r="A303" s="2" t="n">
        <v>724.308067178408</v>
      </c>
      <c r="B303" s="2" t="n">
        <v>23.9181907873244</v>
      </c>
    </row>
    <row r="304" customFormat="false" ht="15" hidden="false" customHeight="false" outlineLevel="0" collapsed="false">
      <c r="A304" s="2" t="n">
        <v>726.431688540136</v>
      </c>
      <c r="B304" s="2" t="n">
        <v>20.6236982072369</v>
      </c>
    </row>
    <row r="305" customFormat="false" ht="15" hidden="false" customHeight="false" outlineLevel="0" collapsed="false">
      <c r="A305" s="2" t="n">
        <v>728.555309901864</v>
      </c>
      <c r="B305" s="2" t="n">
        <v>14.1112277441516</v>
      </c>
    </row>
    <row r="306" customFormat="false" ht="15" hidden="false" customHeight="false" outlineLevel="0" collapsed="false">
      <c r="A306" s="2" t="n">
        <v>730.678931263592</v>
      </c>
      <c r="B306" s="2" t="n">
        <v>12.8209347591164</v>
      </c>
    </row>
    <row r="307" customFormat="false" ht="15" hidden="false" customHeight="false" outlineLevel="0" collapsed="false">
      <c r="A307" s="2" t="n">
        <v>732.80255262532</v>
      </c>
      <c r="B307" s="2" t="n">
        <v>12.8209347591164</v>
      </c>
    </row>
    <row r="308" customFormat="false" ht="15" hidden="false" customHeight="false" outlineLevel="0" collapsed="false">
      <c r="A308" s="2" t="n">
        <v>734.926173987048</v>
      </c>
      <c r="B308" s="2" t="n">
        <v>12.8209347591164</v>
      </c>
    </row>
    <row r="309" customFormat="false" ht="15" hidden="false" customHeight="false" outlineLevel="0" collapsed="false">
      <c r="A309" s="2" t="n">
        <v>737.049795348776</v>
      </c>
      <c r="B309" s="2" t="n">
        <v>12.8209347591164</v>
      </c>
    </row>
    <row r="310" customFormat="false" ht="15" hidden="false" customHeight="false" outlineLevel="0" collapsed="false">
      <c r="A310" s="2" t="n">
        <v>739.173416710504</v>
      </c>
      <c r="B310" s="2" t="n">
        <v>12.5347226076501</v>
      </c>
    </row>
    <row r="311" customFormat="false" ht="15" hidden="false" customHeight="false" outlineLevel="0" collapsed="false">
      <c r="A311" s="2" t="n">
        <v>741.297038072232</v>
      </c>
      <c r="B311" s="2" t="n">
        <v>12.5347226076501</v>
      </c>
    </row>
    <row r="312" customFormat="false" ht="15" hidden="false" customHeight="false" outlineLevel="0" collapsed="false">
      <c r="A312" s="2" t="n">
        <v>743.42065943396</v>
      </c>
      <c r="B312" s="2" t="n">
        <v>14.6361292313759</v>
      </c>
    </row>
    <row r="313" customFormat="false" ht="15" hidden="false" customHeight="false" outlineLevel="0" collapsed="false">
      <c r="A313" s="2" t="n">
        <v>745.544280795688</v>
      </c>
      <c r="B313" s="2" t="n">
        <v>17.2493479229597</v>
      </c>
    </row>
    <row r="314" customFormat="false" ht="15" hidden="false" customHeight="false" outlineLevel="0" collapsed="false">
      <c r="A314" s="2" t="n">
        <v>747.667902157416</v>
      </c>
      <c r="B314" s="2" t="n">
        <v>18.4825821474624</v>
      </c>
    </row>
    <row r="315" customFormat="false" ht="15" hidden="false" customHeight="false" outlineLevel="0" collapsed="false">
      <c r="A315" s="2" t="n">
        <v>749.791523519144</v>
      </c>
      <c r="B315" s="2" t="n">
        <v>20.4066683953952</v>
      </c>
    </row>
    <row r="316" customFormat="false" ht="15" hidden="false" customHeight="false" outlineLevel="0" collapsed="false">
      <c r="A316" s="2" t="n">
        <v>751.915144880872</v>
      </c>
      <c r="B316" s="2" t="n">
        <v>28.7404741698465</v>
      </c>
    </row>
    <row r="317" customFormat="false" ht="15" hidden="false" customHeight="false" outlineLevel="0" collapsed="false">
      <c r="A317" s="2" t="n">
        <v>754.0387662426</v>
      </c>
      <c r="B317" s="2" t="n">
        <v>37.1648365725978</v>
      </c>
    </row>
    <row r="318" customFormat="false" ht="15" hidden="false" customHeight="false" outlineLevel="0" collapsed="false">
      <c r="A318" s="2" t="n">
        <v>756.162387604328</v>
      </c>
      <c r="B318" s="2" t="n">
        <v>41.4764588581948</v>
      </c>
    </row>
    <row r="319" customFormat="false" ht="15" hidden="false" customHeight="false" outlineLevel="0" collapsed="false">
      <c r="A319" s="2" t="n">
        <v>758.286008966056</v>
      </c>
      <c r="B319" s="2" t="n">
        <v>44.2842207353533</v>
      </c>
    </row>
    <row r="320" customFormat="false" ht="15" hidden="false" customHeight="false" outlineLevel="0" collapsed="false">
      <c r="A320" s="2" t="n">
        <v>760.409630327784</v>
      </c>
      <c r="B320" s="2" t="n">
        <v>45.5410857069383</v>
      </c>
    </row>
    <row r="321" customFormat="false" ht="15" hidden="false" customHeight="false" outlineLevel="0" collapsed="false">
      <c r="A321" s="2" t="n">
        <v>762.533251689512</v>
      </c>
      <c r="B321" s="2" t="n">
        <v>48.1145263918352</v>
      </c>
    </row>
    <row r="322" customFormat="false" ht="15" hidden="false" customHeight="false" outlineLevel="0" collapsed="false">
      <c r="A322" s="2" t="n">
        <v>764.656873051241</v>
      </c>
      <c r="B322" s="2" t="n">
        <v>53.0248936396311</v>
      </c>
    </row>
    <row r="323" customFormat="false" ht="15" hidden="false" customHeight="false" outlineLevel="0" collapsed="false">
      <c r="A323" s="2" t="n">
        <v>766.780494412969</v>
      </c>
      <c r="B323" s="2" t="n">
        <v>59.2487668076828</v>
      </c>
    </row>
    <row r="324" customFormat="false" ht="15" hidden="false" customHeight="false" outlineLevel="0" collapsed="false">
      <c r="A324" s="2" t="n">
        <v>768.904115774697</v>
      </c>
      <c r="B324" s="2" t="n">
        <v>65.7436081580108</v>
      </c>
    </row>
    <row r="325" customFormat="false" ht="15" hidden="false" customHeight="false" outlineLevel="0" collapsed="false">
      <c r="A325" s="2" t="n">
        <v>771.027737136425</v>
      </c>
      <c r="B325" s="2" t="n">
        <v>76.3631922812492</v>
      </c>
    </row>
    <row r="326" customFormat="false" ht="15" hidden="false" customHeight="false" outlineLevel="0" collapsed="false">
      <c r="A326" s="2" t="n">
        <v>773.151358498153</v>
      </c>
      <c r="B326" s="2" t="n">
        <v>85.5443269412881</v>
      </c>
    </row>
    <row r="327" customFormat="false" ht="15" hidden="false" customHeight="false" outlineLevel="0" collapsed="false">
      <c r="A327" s="2" t="n">
        <v>775.274979859881</v>
      </c>
      <c r="B327" s="2" t="n">
        <v>96.2462875624551</v>
      </c>
    </row>
    <row r="328" customFormat="false" ht="15" hidden="false" customHeight="false" outlineLevel="0" collapsed="false">
      <c r="A328" s="2" t="n">
        <v>777.398601221609</v>
      </c>
      <c r="B328" s="2" t="n">
        <v>109.732263591623</v>
      </c>
    </row>
    <row r="329" customFormat="false" ht="15" hidden="false" customHeight="false" outlineLevel="0" collapsed="false">
      <c r="A329" s="2" t="n">
        <v>779.522222583337</v>
      </c>
      <c r="B329" s="2" t="n">
        <v>119.285337958308</v>
      </c>
    </row>
    <row r="330" customFormat="false" ht="15" hidden="false" customHeight="false" outlineLevel="0" collapsed="false">
      <c r="A330" s="2" t="n">
        <v>781.645843945065</v>
      </c>
      <c r="B330" s="2" t="n">
        <v>126.930075961493</v>
      </c>
    </row>
    <row r="331" customFormat="false" ht="15" hidden="false" customHeight="false" outlineLevel="0" collapsed="false">
      <c r="A331" s="2" t="n">
        <v>783.769465306793</v>
      </c>
      <c r="B331" s="2" t="n">
        <v>127.984955470725</v>
      </c>
    </row>
    <row r="332" customFormat="false" ht="15" hidden="false" customHeight="false" outlineLevel="0" collapsed="false">
      <c r="A332" s="2" t="n">
        <v>785.893086668521</v>
      </c>
      <c r="B332" s="2" t="n">
        <v>129.472673854963</v>
      </c>
    </row>
    <row r="333" customFormat="false" ht="15" hidden="false" customHeight="false" outlineLevel="0" collapsed="false">
      <c r="A333" s="2" t="n">
        <v>788.016708030249</v>
      </c>
      <c r="B333" s="2" t="n">
        <v>132.923781362644</v>
      </c>
    </row>
    <row r="334" customFormat="false" ht="15" hidden="false" customHeight="false" outlineLevel="0" collapsed="false">
      <c r="A334" s="2" t="n">
        <v>790.140329391977</v>
      </c>
      <c r="B334" s="2" t="n">
        <v>135.206389514038</v>
      </c>
    </row>
    <row r="335" customFormat="false" ht="15" hidden="false" customHeight="false" outlineLevel="0" collapsed="false">
      <c r="A335" s="2" t="n">
        <v>792.263950753705</v>
      </c>
      <c r="B335" s="2" t="n">
        <v>135.206389514038</v>
      </c>
    </row>
    <row r="336" customFormat="false" ht="15" hidden="false" customHeight="false" outlineLevel="0" collapsed="false">
      <c r="A336" s="2" t="n">
        <v>794.387572115433</v>
      </c>
      <c r="B336" s="2" t="n">
        <v>135.206389514038</v>
      </c>
    </row>
    <row r="337" customFormat="false" ht="15" hidden="false" customHeight="false" outlineLevel="0" collapsed="false">
      <c r="A337" s="2" t="n">
        <v>796.511193477161</v>
      </c>
      <c r="B337" s="2" t="n">
        <v>135.206389514038</v>
      </c>
    </row>
    <row r="338" customFormat="false" ht="15" hidden="false" customHeight="false" outlineLevel="0" collapsed="false">
      <c r="A338" s="2" t="n">
        <v>798.634814838889</v>
      </c>
      <c r="B338" s="2" t="n">
        <v>137.073992505575</v>
      </c>
    </row>
    <row r="339" customFormat="false" ht="15" hidden="false" customHeight="false" outlineLevel="0" collapsed="false">
      <c r="A339" s="2" t="n">
        <v>800.758436200617</v>
      </c>
      <c r="B339" s="2" t="n">
        <v>144.147642053233</v>
      </c>
    </row>
    <row r="340" customFormat="false" ht="15" hidden="false" customHeight="false" outlineLevel="0" collapsed="false">
      <c r="A340" s="2" t="n">
        <v>802.882057562345</v>
      </c>
      <c r="B340" s="2" t="n">
        <v>140.196916932966</v>
      </c>
    </row>
    <row r="341" customFormat="false" ht="15" hidden="false" customHeight="false" outlineLevel="0" collapsed="false">
      <c r="A341" s="2" t="n">
        <v>805.005678924073</v>
      </c>
      <c r="B341" s="2" t="n">
        <v>137.073992505575</v>
      </c>
    </row>
    <row r="342" customFormat="false" ht="15" hidden="false" customHeight="false" outlineLevel="0" collapsed="false">
      <c r="A342" s="2" t="n">
        <v>807.129300285802</v>
      </c>
      <c r="B342" s="2" t="n">
        <v>134.594729945065</v>
      </c>
    </row>
    <row r="343" customFormat="false" ht="15" hidden="false" customHeight="false" outlineLevel="0" collapsed="false">
      <c r="A343" s="2" t="n">
        <v>809.25292164753</v>
      </c>
      <c r="B343" s="2" t="n">
        <v>126.947235367517</v>
      </c>
    </row>
    <row r="344" customFormat="false" ht="15" hidden="false" customHeight="false" outlineLevel="0" collapsed="false">
      <c r="A344" s="2" t="n">
        <v>811.376543009258</v>
      </c>
      <c r="B344" s="2" t="n">
        <v>125.296954175476</v>
      </c>
    </row>
    <row r="345" customFormat="false" ht="15" hidden="false" customHeight="false" outlineLevel="0" collapsed="false">
      <c r="A345" s="2" t="n">
        <v>813.500164370986</v>
      </c>
      <c r="B345" s="2" t="n">
        <v>125.296954175476</v>
      </c>
    </row>
    <row r="346" customFormat="false" ht="15" hidden="false" customHeight="false" outlineLevel="0" collapsed="false">
      <c r="A346" s="2" t="n">
        <v>815.623785732714</v>
      </c>
      <c r="B346" s="2" t="n">
        <v>110.905810195229</v>
      </c>
    </row>
    <row r="347" customFormat="false" ht="15" hidden="false" customHeight="false" outlineLevel="0" collapsed="false">
      <c r="A347" s="2" t="n">
        <v>817.747407094442</v>
      </c>
      <c r="B347" s="2" t="n">
        <v>95.6126005121569</v>
      </c>
    </row>
    <row r="348" customFormat="false" ht="15" hidden="false" customHeight="false" outlineLevel="0" collapsed="false">
      <c r="A348" s="2" t="n">
        <v>819.87102845617</v>
      </c>
      <c r="B348" s="2" t="n">
        <v>87.9847534667697</v>
      </c>
    </row>
    <row r="349" customFormat="false" ht="15" hidden="false" customHeight="false" outlineLevel="0" collapsed="false">
      <c r="A349" s="2" t="n">
        <v>821.994649817898</v>
      </c>
      <c r="B349" s="2" t="n">
        <v>85.1144802026392</v>
      </c>
    </row>
    <row r="350" customFormat="false" ht="15" hidden="false" customHeight="false" outlineLevel="0" collapsed="false">
      <c r="A350" s="2" t="n">
        <v>824.118271179626</v>
      </c>
      <c r="B350" s="2" t="n">
        <v>83.7768324739463</v>
      </c>
    </row>
    <row r="351" customFormat="false" ht="15" hidden="false" customHeight="false" outlineLevel="0" collapsed="false">
      <c r="A351" s="2" t="n">
        <v>826.241892541354</v>
      </c>
      <c r="B351" s="2" t="n">
        <v>74.4990602211765</v>
      </c>
    </row>
    <row r="352" customFormat="false" ht="15" hidden="false" customHeight="false" outlineLevel="0" collapsed="false">
      <c r="A352" s="2" t="n">
        <v>828.365513903082</v>
      </c>
      <c r="B352" s="2" t="n">
        <v>60.2709472627794</v>
      </c>
    </row>
    <row r="353" customFormat="false" ht="15" hidden="false" customHeight="false" outlineLevel="0" collapsed="false">
      <c r="A353" s="2" t="n">
        <v>830.48913526481</v>
      </c>
      <c r="B353" s="2" t="n">
        <v>47.7387702280921</v>
      </c>
    </row>
    <row r="354" customFormat="false" ht="15" hidden="false" customHeight="false" outlineLevel="0" collapsed="false">
      <c r="A354" s="2" t="n">
        <v>832.612756626538</v>
      </c>
      <c r="B354" s="2" t="n">
        <v>43.5992092239867</v>
      </c>
    </row>
    <row r="355" customFormat="false" ht="15" hidden="false" customHeight="false" outlineLevel="0" collapsed="false">
      <c r="A355" s="2" t="n">
        <v>834.736377988266</v>
      </c>
      <c r="B355" s="2" t="n">
        <v>42.1862980741553</v>
      </c>
    </row>
    <row r="356" customFormat="false" ht="15" hidden="false" customHeight="false" outlineLevel="0" collapsed="false">
      <c r="A356" s="2" t="n">
        <v>836.859999349994</v>
      </c>
      <c r="B356" s="2" t="n">
        <v>37.8429053368363</v>
      </c>
    </row>
    <row r="357" customFormat="false" ht="15" hidden="false" customHeight="false" outlineLevel="0" collapsed="false">
      <c r="A357" s="2" t="n">
        <v>838.983620711722</v>
      </c>
      <c r="B357" s="2" t="n">
        <v>23.4493246247021</v>
      </c>
    </row>
    <row r="358" customFormat="false" ht="15" hidden="false" customHeight="false" outlineLevel="0" collapsed="false">
      <c r="A358" s="2" t="n">
        <v>841.10724207345</v>
      </c>
      <c r="B358" s="2" t="n">
        <v>16.3417521775336</v>
      </c>
    </row>
    <row r="359" customFormat="false" ht="15" hidden="false" customHeight="false" outlineLevel="0" collapsed="false">
      <c r="A359" s="2" t="n">
        <v>843.230863435178</v>
      </c>
      <c r="B359" s="2" t="n">
        <v>11.5939867273155</v>
      </c>
    </row>
    <row r="360" customFormat="false" ht="15" hidden="false" customHeight="false" outlineLevel="0" collapsed="false">
      <c r="A360" s="2" t="n">
        <v>845.354484796907</v>
      </c>
      <c r="B360" s="2" t="n">
        <v>4.3415766000744</v>
      </c>
    </row>
    <row r="361" customFormat="false" ht="15" hidden="false" customHeight="false" outlineLevel="0" collapsed="false">
      <c r="A361" s="2" t="n">
        <v>847.478106158635</v>
      </c>
      <c r="B361" s="2" t="n">
        <v>4.03159798890374</v>
      </c>
    </row>
    <row r="362" customFormat="false" ht="15" hidden="false" customHeight="false" outlineLevel="0" collapsed="false">
      <c r="A362" s="2" t="n">
        <v>849.601727520363</v>
      </c>
      <c r="B362" s="2" t="n">
        <v>4.03159798890374</v>
      </c>
    </row>
    <row r="363" customFormat="false" ht="15" hidden="false" customHeight="false" outlineLevel="0" collapsed="false">
      <c r="A363" s="2" t="n">
        <v>851.725348882091</v>
      </c>
      <c r="B363" s="2" t="n">
        <v>3.35037275210743</v>
      </c>
    </row>
    <row r="364" customFormat="false" ht="15" hidden="false" customHeight="false" outlineLevel="0" collapsed="false">
      <c r="A364" s="2" t="n">
        <v>853.848970243819</v>
      </c>
      <c r="B364" s="2" t="n">
        <v>0.439276487048119</v>
      </c>
    </row>
    <row r="365" customFormat="false" ht="15" hidden="false" customHeight="false" outlineLevel="0" collapsed="false">
      <c r="A365" s="2" t="n">
        <v>855.972591605547</v>
      </c>
      <c r="B365" s="2" t="n">
        <v>0.439276487048119</v>
      </c>
    </row>
    <row r="366" customFormat="false" ht="15" hidden="false" customHeight="false" outlineLevel="0" collapsed="false">
      <c r="A366" s="2" t="n">
        <v>858.096212967275</v>
      </c>
      <c r="B366" s="2" t="n">
        <v>0.439276487048119</v>
      </c>
    </row>
    <row r="367" customFormat="false" ht="15" hidden="false" customHeight="false" outlineLevel="0" collapsed="false">
      <c r="A367" s="2" t="n">
        <v>860.219834329003</v>
      </c>
      <c r="B367" s="2" t="n">
        <v>0.439276487048119</v>
      </c>
    </row>
    <row r="368" customFormat="false" ht="15" hidden="false" customHeight="false" outlineLevel="0" collapsed="false">
      <c r="A368" s="2" t="n">
        <v>862.343455690731</v>
      </c>
      <c r="B368" s="2" t="n">
        <v>0.439276487048119</v>
      </c>
    </row>
    <row r="369" customFormat="false" ht="15" hidden="false" customHeight="false" outlineLevel="0" collapsed="false">
      <c r="A369" s="2" t="n">
        <v>864.467077052459</v>
      </c>
      <c r="B369" s="2" t="n">
        <v>0.439276487048119</v>
      </c>
    </row>
    <row r="370" customFormat="false" ht="15" hidden="false" customHeight="false" outlineLevel="0" collapsed="false">
      <c r="A370" s="2" t="n">
        <v>866.590698414187</v>
      </c>
      <c r="B370" s="2" t="n">
        <v>0.369367320823585</v>
      </c>
    </row>
    <row r="371" customFormat="false" ht="15" hidden="false" customHeight="false" outlineLevel="0" collapsed="false">
      <c r="A371" s="2" t="n">
        <v>868.714319775915</v>
      </c>
      <c r="B371" s="2" t="n">
        <v>0.369367320823585</v>
      </c>
    </row>
    <row r="372" customFormat="false" ht="15" hidden="false" customHeight="false" outlineLevel="0" collapsed="false">
      <c r="A372" s="2" t="n">
        <v>870.837941137643</v>
      </c>
      <c r="B372" s="2" t="n">
        <v>0.369367320823585</v>
      </c>
    </row>
    <row r="373" customFormat="false" ht="15" hidden="false" customHeight="false" outlineLevel="0" collapsed="false">
      <c r="A373" s="2" t="n">
        <v>872.961562499371</v>
      </c>
      <c r="B373" s="2" t="n">
        <v>0.369367320823585</v>
      </c>
    </row>
    <row r="374" customFormat="false" ht="15" hidden="false" customHeight="false" outlineLevel="0" collapsed="false">
      <c r="A374" s="2" t="n">
        <v>875.085183861099</v>
      </c>
      <c r="B374" s="2" t="n">
        <v>-1.36062344342099</v>
      </c>
    </row>
    <row r="375" customFormat="false" ht="15" hidden="false" customHeight="false" outlineLevel="0" collapsed="false">
      <c r="A375" s="2" t="n">
        <v>877.208805222827</v>
      </c>
      <c r="B375" s="2" t="n">
        <v>-1.36062344342099</v>
      </c>
    </row>
    <row r="376" customFormat="false" ht="15" hidden="false" customHeight="false" outlineLevel="0" collapsed="false">
      <c r="A376" s="2" t="n">
        <v>879.332426584555</v>
      </c>
      <c r="B376" s="2" t="n">
        <v>-1.36062344342099</v>
      </c>
    </row>
    <row r="377" customFormat="false" ht="15" hidden="false" customHeight="false" outlineLevel="0" collapsed="false">
      <c r="A377" s="2" t="n">
        <v>881.456047946283</v>
      </c>
      <c r="B377" s="2" t="n">
        <v>-1.30371890029528</v>
      </c>
    </row>
    <row r="378" customFormat="false" ht="15" hidden="false" customHeight="false" outlineLevel="0" collapsed="false">
      <c r="A378" s="2" t="n">
        <v>883.579669308011</v>
      </c>
      <c r="B378" s="2" t="n">
        <v>0.369367320823585</v>
      </c>
    </row>
    <row r="379" customFormat="false" ht="15" hidden="false" customHeight="false" outlineLevel="0" collapsed="false">
      <c r="A379" s="2" t="n">
        <v>885.703290669739</v>
      </c>
      <c r="B379" s="2" t="n">
        <v>1.41261498136919</v>
      </c>
    </row>
    <row r="380" customFormat="false" ht="15" hidden="false" customHeight="false" outlineLevel="0" collapsed="false">
      <c r="A380" s="2" t="n">
        <v>887.826912031467</v>
      </c>
      <c r="B380" s="2" t="n">
        <v>1.41261498136919</v>
      </c>
    </row>
    <row r="381" customFormat="false" ht="15" hidden="false" customHeight="false" outlineLevel="0" collapsed="false">
      <c r="A381" s="2" t="n">
        <v>889.950533393195</v>
      </c>
      <c r="B381" s="2" t="n">
        <v>1.41261498136919</v>
      </c>
    </row>
    <row r="382" customFormat="false" ht="15" hidden="false" customHeight="false" outlineLevel="0" collapsed="false">
      <c r="A382" s="2" t="n">
        <v>892.074154754924</v>
      </c>
      <c r="B382" s="2" t="n">
        <v>1.41261498136919</v>
      </c>
    </row>
    <row r="383" customFormat="false" ht="15" hidden="false" customHeight="false" outlineLevel="0" collapsed="false">
      <c r="A383" s="2" t="n">
        <v>894.197776116652</v>
      </c>
      <c r="B383" s="2" t="n">
        <v>9.20318427462553</v>
      </c>
    </row>
    <row r="384" customFormat="false" ht="15" hidden="false" customHeight="false" outlineLevel="0" collapsed="false">
      <c r="A384" s="2" t="n">
        <v>896.32139747838</v>
      </c>
      <c r="B384" s="2" t="n">
        <v>19.1349589020647</v>
      </c>
    </row>
    <row r="385" customFormat="false" ht="15" hidden="false" customHeight="false" outlineLevel="0" collapsed="false">
      <c r="A385" s="2" t="n">
        <v>898.445018840108</v>
      </c>
      <c r="B385" s="2" t="n">
        <v>27.0248421134129</v>
      </c>
    </row>
    <row r="386" customFormat="false" ht="15" hidden="false" customHeight="false" outlineLevel="0" collapsed="false">
      <c r="A386" s="2" t="n">
        <v>900.568640201836</v>
      </c>
      <c r="B386" s="2" t="n">
        <v>27.0866573419626</v>
      </c>
    </row>
    <row r="387" customFormat="false" ht="15" hidden="false" customHeight="false" outlineLevel="0" collapsed="false">
      <c r="A387" s="2" t="n">
        <v>902.692261563564</v>
      </c>
      <c r="B387" s="2" t="n">
        <v>27.8083073078196</v>
      </c>
    </row>
    <row r="388" customFormat="false" ht="15" hidden="false" customHeight="false" outlineLevel="0" collapsed="false">
      <c r="A388" s="2" t="n">
        <v>904.815882925292</v>
      </c>
      <c r="B388" s="2" t="n">
        <v>36.1928202502604</v>
      </c>
    </row>
    <row r="389" customFormat="false" ht="15" hidden="false" customHeight="false" outlineLevel="0" collapsed="false">
      <c r="A389" s="2" t="n">
        <v>906.93950428702</v>
      </c>
      <c r="B389" s="2" t="n">
        <v>42.970911237031</v>
      </c>
    </row>
    <row r="390" customFormat="false" ht="15" hidden="false" customHeight="false" outlineLevel="0" collapsed="false">
      <c r="A390" s="2" t="n">
        <v>909.063125648748</v>
      </c>
      <c r="B390" s="2" t="n">
        <v>58.2489891224959</v>
      </c>
    </row>
    <row r="391" customFormat="false" ht="15" hidden="false" customHeight="false" outlineLevel="0" collapsed="false">
      <c r="A391" s="2" t="n">
        <v>911.186747010476</v>
      </c>
      <c r="B391" s="2" t="n">
        <v>74.2421374140668</v>
      </c>
    </row>
    <row r="392" customFormat="false" ht="15" hidden="false" customHeight="false" outlineLevel="0" collapsed="false">
      <c r="A392" s="2" t="n">
        <v>913.310368372204</v>
      </c>
      <c r="B392" s="2" t="n">
        <v>87.9336848418589</v>
      </c>
    </row>
    <row r="393" customFormat="false" ht="15" hidden="false" customHeight="false" outlineLevel="0" collapsed="false">
      <c r="A393" s="2" t="n">
        <v>915.433989733932</v>
      </c>
      <c r="B393" s="2" t="n">
        <v>100.276394414674</v>
      </c>
    </row>
    <row r="394" customFormat="false" ht="15" hidden="false" customHeight="false" outlineLevel="0" collapsed="false">
      <c r="A394" s="2" t="n">
        <v>917.55761109566</v>
      </c>
      <c r="B394" s="2" t="n">
        <v>102.826179534437</v>
      </c>
    </row>
    <row r="395" customFormat="false" ht="15" hidden="false" customHeight="false" outlineLevel="0" collapsed="false">
      <c r="A395" s="2" t="n">
        <v>919.681232457388</v>
      </c>
      <c r="B395" s="2" t="n">
        <v>108.713212712872</v>
      </c>
    </row>
    <row r="396" customFormat="false" ht="15" hidden="false" customHeight="false" outlineLevel="0" collapsed="false">
      <c r="A396" s="2" t="n">
        <v>921.804853819116</v>
      </c>
      <c r="B396" s="2" t="n">
        <v>122.743238071435</v>
      </c>
    </row>
    <row r="397" customFormat="false" ht="15" hidden="false" customHeight="false" outlineLevel="0" collapsed="false">
      <c r="A397" s="2" t="n">
        <v>923.928475180844</v>
      </c>
      <c r="B397" s="2" t="n">
        <v>149.53729808917</v>
      </c>
    </row>
    <row r="398" customFormat="false" ht="15" hidden="false" customHeight="false" outlineLevel="0" collapsed="false">
      <c r="A398" s="2" t="n">
        <v>926.052096542572</v>
      </c>
      <c r="B398" s="2" t="n">
        <v>166.485628462047</v>
      </c>
    </row>
    <row r="399" customFormat="false" ht="15" hidden="false" customHeight="false" outlineLevel="0" collapsed="false">
      <c r="A399" s="2" t="n">
        <v>928.1757179043</v>
      </c>
      <c r="B399" s="2" t="n">
        <v>175.250060082772</v>
      </c>
    </row>
    <row r="400" customFormat="false" ht="15" hidden="false" customHeight="false" outlineLevel="0" collapsed="false">
      <c r="A400" s="2" t="n">
        <v>930.299339266029</v>
      </c>
      <c r="B400" s="2" t="n">
        <v>190.512415924381</v>
      </c>
    </row>
    <row r="401" customFormat="false" ht="15" hidden="false" customHeight="false" outlineLevel="0" collapsed="false">
      <c r="A401" s="2" t="n">
        <v>932.422960627757</v>
      </c>
      <c r="B401" s="2" t="n">
        <v>206.792888820442</v>
      </c>
    </row>
    <row r="402" customFormat="false" ht="15" hidden="false" customHeight="false" outlineLevel="0" collapsed="false">
      <c r="A402" s="2" t="n">
        <v>934.546581989485</v>
      </c>
      <c r="B402" s="2" t="n">
        <v>225.743305010867</v>
      </c>
    </row>
    <row r="403" customFormat="false" ht="15" hidden="false" customHeight="false" outlineLevel="0" collapsed="false">
      <c r="A403" s="2" t="n">
        <v>936.670203351213</v>
      </c>
      <c r="B403" s="2" t="n">
        <v>230.940402810818</v>
      </c>
    </row>
    <row r="404" customFormat="false" ht="15" hidden="false" customHeight="false" outlineLevel="0" collapsed="false">
      <c r="A404" s="2" t="n">
        <v>938.793824712941</v>
      </c>
      <c r="B404" s="2" t="n">
        <v>231.213682908348</v>
      </c>
    </row>
    <row r="405" customFormat="false" ht="15" hidden="false" customHeight="false" outlineLevel="0" collapsed="false">
      <c r="A405" s="2" t="n">
        <v>940.917446074669</v>
      </c>
      <c r="B405" s="2" t="n">
        <v>234.428477749396</v>
      </c>
    </row>
    <row r="406" customFormat="false" ht="15" hidden="false" customHeight="false" outlineLevel="0" collapsed="false">
      <c r="A406" s="2" t="n">
        <v>943.041067436397</v>
      </c>
      <c r="B406" s="2" t="n">
        <v>240.322121485462</v>
      </c>
    </row>
    <row r="407" customFormat="false" ht="15" hidden="false" customHeight="false" outlineLevel="0" collapsed="false">
      <c r="A407" s="2" t="n">
        <v>945.164688798125</v>
      </c>
      <c r="B407" s="2" t="n">
        <v>251.337830835893</v>
      </c>
    </row>
    <row r="408" customFormat="false" ht="15" hidden="false" customHeight="false" outlineLevel="0" collapsed="false">
      <c r="A408" s="2" t="n">
        <v>947.288310159853</v>
      </c>
      <c r="B408" s="2" t="n">
        <v>261.047345254383</v>
      </c>
    </row>
    <row r="409" customFormat="false" ht="15" hidden="false" customHeight="false" outlineLevel="0" collapsed="false">
      <c r="A409" s="2" t="n">
        <v>949.411931521581</v>
      </c>
      <c r="B409" s="2" t="n">
        <v>261.047345254383</v>
      </c>
    </row>
    <row r="410" customFormat="false" ht="15" hidden="false" customHeight="false" outlineLevel="0" collapsed="false">
      <c r="A410" s="2" t="n">
        <v>951.535552883309</v>
      </c>
      <c r="B410" s="2" t="n">
        <v>261.047345254383</v>
      </c>
    </row>
    <row r="411" customFormat="false" ht="15" hidden="false" customHeight="false" outlineLevel="0" collapsed="false">
      <c r="A411" s="2" t="n">
        <v>953.659174245037</v>
      </c>
      <c r="B411" s="2" t="n">
        <v>261.047345254383</v>
      </c>
    </row>
    <row r="412" customFormat="false" ht="15" hidden="false" customHeight="false" outlineLevel="0" collapsed="false">
      <c r="A412" s="2" t="n">
        <v>955.782795606765</v>
      </c>
      <c r="B412" s="2" t="n">
        <v>264.248042812142</v>
      </c>
    </row>
    <row r="413" customFormat="false" ht="15" hidden="false" customHeight="false" outlineLevel="0" collapsed="false">
      <c r="A413" s="2" t="n">
        <v>957.906416968493</v>
      </c>
      <c r="B413" s="2" t="n">
        <v>269.540364287759</v>
      </c>
    </row>
    <row r="414" customFormat="false" ht="15" hidden="false" customHeight="false" outlineLevel="0" collapsed="false">
      <c r="A414" s="2" t="n">
        <v>960.030038330221</v>
      </c>
      <c r="B414" s="2" t="n">
        <v>269.540364287759</v>
      </c>
    </row>
    <row r="415" customFormat="false" ht="15" hidden="false" customHeight="false" outlineLevel="0" collapsed="false">
      <c r="A415" s="2" t="n">
        <v>962.153659691949</v>
      </c>
      <c r="B415" s="2" t="n">
        <v>269.540364287759</v>
      </c>
    </row>
    <row r="416" customFormat="false" ht="15" hidden="false" customHeight="false" outlineLevel="0" collapsed="false">
      <c r="A416" s="2" t="n">
        <v>964.277281053677</v>
      </c>
      <c r="B416" s="2" t="n">
        <v>269.540364287759</v>
      </c>
    </row>
    <row r="417" customFormat="false" ht="15" hidden="false" customHeight="false" outlineLevel="0" collapsed="false">
      <c r="A417" s="2" t="n">
        <v>966.400902415405</v>
      </c>
      <c r="B417" s="2" t="n">
        <v>272.207747015051</v>
      </c>
    </row>
    <row r="418" customFormat="false" ht="15" hidden="false" customHeight="false" outlineLevel="0" collapsed="false">
      <c r="A418" s="2" t="n">
        <v>968.524523777134</v>
      </c>
      <c r="B418" s="2" t="n">
        <v>274.407104362759</v>
      </c>
    </row>
    <row r="419" customFormat="false" ht="15" hidden="false" customHeight="false" outlineLevel="0" collapsed="false">
      <c r="A419" s="2" t="n">
        <v>970.648145138862</v>
      </c>
      <c r="B419" s="2" t="n">
        <v>283.513294023884</v>
      </c>
    </row>
    <row r="420" customFormat="false" ht="15" hidden="false" customHeight="false" outlineLevel="0" collapsed="false">
      <c r="A420" s="2" t="n">
        <v>972.77176650059</v>
      </c>
      <c r="B420" s="2" t="n">
        <v>295.804385334228</v>
      </c>
    </row>
    <row r="421" customFormat="false" ht="15" hidden="false" customHeight="false" outlineLevel="0" collapsed="false">
      <c r="A421" s="2" t="n">
        <v>974.895387862317</v>
      </c>
      <c r="B421" s="2" t="n">
        <v>310.461066285039</v>
      </c>
    </row>
    <row r="422" customFormat="false" ht="15" hidden="false" customHeight="false" outlineLevel="0" collapsed="false">
      <c r="A422" s="2" t="n">
        <v>977.019009224046</v>
      </c>
      <c r="B422" s="2" t="n">
        <v>334.721654068597</v>
      </c>
    </row>
    <row r="423" customFormat="false" ht="15" hidden="false" customHeight="false" outlineLevel="0" collapsed="false">
      <c r="A423" s="2" t="n">
        <v>979.142630585774</v>
      </c>
      <c r="B423" s="2" t="n">
        <v>362.132028073225</v>
      </c>
    </row>
    <row r="424" customFormat="false" ht="15" hidden="false" customHeight="false" outlineLevel="0" collapsed="false">
      <c r="A424" s="2" t="n">
        <v>981.266251947502</v>
      </c>
      <c r="B424" s="2" t="n">
        <v>385.899389227954</v>
      </c>
    </row>
    <row r="425" customFormat="false" ht="15" hidden="false" customHeight="false" outlineLevel="0" collapsed="false">
      <c r="A425" s="2" t="n">
        <v>983.38987330923</v>
      </c>
      <c r="B425" s="2" t="n">
        <v>405.116260186591</v>
      </c>
    </row>
    <row r="426" customFormat="false" ht="15" hidden="false" customHeight="false" outlineLevel="0" collapsed="false">
      <c r="A426" s="2" t="n">
        <v>985.513494670958</v>
      </c>
      <c r="B426" s="2" t="n">
        <v>415.110475568179</v>
      </c>
    </row>
    <row r="427" customFormat="false" ht="15" hidden="false" customHeight="false" outlineLevel="0" collapsed="false">
      <c r="A427" s="2" t="n">
        <v>987.637116032686</v>
      </c>
      <c r="B427" s="2" t="n">
        <v>424.227552323142</v>
      </c>
    </row>
    <row r="428" customFormat="false" ht="15" hidden="false" customHeight="false" outlineLevel="0" collapsed="false">
      <c r="A428" s="2" t="n">
        <v>989.760737394414</v>
      </c>
      <c r="B428" s="2" t="n">
        <v>434.007453902124</v>
      </c>
    </row>
    <row r="429" customFormat="false" ht="15" hidden="false" customHeight="false" outlineLevel="0" collapsed="false">
      <c r="A429" s="2" t="n">
        <v>991.884358756142</v>
      </c>
      <c r="B429" s="2" t="n">
        <v>439.416326943576</v>
      </c>
    </row>
    <row r="430" customFormat="false" ht="15" hidden="false" customHeight="false" outlineLevel="0" collapsed="false">
      <c r="A430" s="2" t="n">
        <v>994.00798011787</v>
      </c>
      <c r="B430" s="2" t="n">
        <v>439.416326943576</v>
      </c>
    </row>
    <row r="431" customFormat="false" ht="15" hidden="false" customHeight="false" outlineLevel="0" collapsed="false">
      <c r="A431" s="2" t="n">
        <v>996.131601479598</v>
      </c>
      <c r="B431" s="2" t="n">
        <v>439.416326943576</v>
      </c>
    </row>
    <row r="432" customFormat="false" ht="15" hidden="false" customHeight="false" outlineLevel="0" collapsed="false">
      <c r="A432" s="2" t="n">
        <v>998.255222841326</v>
      </c>
      <c r="B432" s="2" t="n">
        <v>439.416326943576</v>
      </c>
    </row>
    <row r="433" customFormat="false" ht="15" hidden="false" customHeight="false" outlineLevel="0" collapsed="false">
      <c r="A433" s="2" t="n">
        <v>1000.37884420305</v>
      </c>
      <c r="B433" s="2" t="n">
        <v>439.416326943576</v>
      </c>
    </row>
    <row r="434" customFormat="false" ht="15" hidden="false" customHeight="false" outlineLevel="0" collapsed="false">
      <c r="A434" s="2" t="n">
        <v>1002.50246556478</v>
      </c>
      <c r="B434" s="2" t="n">
        <v>439.416326943576</v>
      </c>
    </row>
    <row r="435" customFormat="false" ht="15" hidden="false" customHeight="false" outlineLevel="0" collapsed="false">
      <c r="A435" s="2" t="n">
        <v>1004.62608692651</v>
      </c>
      <c r="B435" s="2" t="n">
        <v>439.416326943576</v>
      </c>
    </row>
    <row r="436" customFormat="false" ht="15" hidden="false" customHeight="false" outlineLevel="0" collapsed="false">
      <c r="A436" s="2" t="n">
        <v>1006.74970828824</v>
      </c>
      <c r="B436" s="2" t="n">
        <v>440.167181856334</v>
      </c>
    </row>
    <row r="437" customFormat="false" ht="15" hidden="false" customHeight="false" outlineLevel="0" collapsed="false">
      <c r="A437" s="2" t="n">
        <v>1008.87332964997</v>
      </c>
      <c r="B437" s="2" t="n">
        <v>440.167181856334</v>
      </c>
    </row>
    <row r="438" customFormat="false" ht="15" hidden="false" customHeight="false" outlineLevel="0" collapsed="false">
      <c r="A438" s="2" t="n">
        <v>1010.99695101169</v>
      </c>
      <c r="B438" s="2" t="n">
        <v>454.135873479327</v>
      </c>
    </row>
    <row r="439" customFormat="false" ht="15" hidden="false" customHeight="false" outlineLevel="0" collapsed="false">
      <c r="A439" s="2" t="n">
        <v>1013.12057237342</v>
      </c>
      <c r="B439" s="2" t="n">
        <v>468.56085953273</v>
      </c>
    </row>
    <row r="440" customFormat="false" ht="15" hidden="false" customHeight="false" outlineLevel="0" collapsed="false">
      <c r="A440" s="2" t="n">
        <v>1015.24419373515</v>
      </c>
      <c r="B440" s="2" t="n">
        <v>485.133206915018</v>
      </c>
    </row>
    <row r="441" customFormat="false" ht="15" hidden="false" customHeight="false" outlineLevel="0" collapsed="false">
      <c r="A441" s="2" t="n">
        <v>1017.36781509688</v>
      </c>
      <c r="B441" s="2" t="n">
        <v>507.086697663148</v>
      </c>
    </row>
    <row r="442" customFormat="false" ht="15" hidden="false" customHeight="false" outlineLevel="0" collapsed="false">
      <c r="A442" s="2" t="n">
        <v>1019.49143645861</v>
      </c>
      <c r="B442" s="2" t="n">
        <v>534.502237810404</v>
      </c>
    </row>
    <row r="443" customFormat="false" ht="15" hidden="false" customHeight="false" outlineLevel="0" collapsed="false">
      <c r="A443" s="2" t="n">
        <v>1021.61505782034</v>
      </c>
      <c r="B443" s="2" t="n">
        <v>556.660213155554</v>
      </c>
    </row>
    <row r="444" customFormat="false" ht="15" hidden="false" customHeight="false" outlineLevel="0" collapsed="false">
      <c r="A444" s="2" t="n">
        <v>1023.73867918206</v>
      </c>
      <c r="B444" s="2" t="n">
        <v>577.1953484676</v>
      </c>
    </row>
    <row r="445" customFormat="false" ht="15" hidden="false" customHeight="false" outlineLevel="0" collapsed="false">
      <c r="A445" s="2" t="n">
        <v>1025.86230054379</v>
      </c>
      <c r="B445" s="2" t="n">
        <v>597.712375529856</v>
      </c>
    </row>
    <row r="446" customFormat="false" ht="15" hidden="false" customHeight="false" outlineLevel="0" collapsed="false">
      <c r="A446" s="2" t="n">
        <v>1027.98592190552</v>
      </c>
      <c r="B446" s="2" t="n">
        <v>613.551018689963</v>
      </c>
    </row>
    <row r="447" customFormat="false" ht="15" hidden="false" customHeight="false" outlineLevel="0" collapsed="false">
      <c r="A447" s="2" t="n">
        <v>1030.10954326725</v>
      </c>
      <c r="B447" s="2" t="n">
        <v>633.691912555036</v>
      </c>
    </row>
    <row r="448" customFormat="false" ht="15" hidden="false" customHeight="false" outlineLevel="0" collapsed="false">
      <c r="A448" s="2" t="n">
        <v>1032.23316462898</v>
      </c>
      <c r="B448" s="2" t="n">
        <v>655.588307346348</v>
      </c>
    </row>
    <row r="449" customFormat="false" ht="15" hidden="false" customHeight="false" outlineLevel="0" collapsed="false">
      <c r="A449" s="2" t="n">
        <v>1034.3567859907</v>
      </c>
      <c r="B449" s="2" t="n">
        <v>682.165822579722</v>
      </c>
    </row>
    <row r="450" customFormat="false" ht="15" hidden="false" customHeight="false" outlineLevel="0" collapsed="false">
      <c r="A450" s="2" t="n">
        <v>1036.48040735243</v>
      </c>
      <c r="B450" s="2" t="n">
        <v>710.663715956458</v>
      </c>
    </row>
    <row r="451" customFormat="false" ht="15" hidden="false" customHeight="false" outlineLevel="0" collapsed="false">
      <c r="A451" s="2" t="n">
        <v>1038.60402871416</v>
      </c>
      <c r="B451" s="2" t="n">
        <v>735.232813408293</v>
      </c>
    </row>
    <row r="452" customFormat="false" ht="15" hidden="false" customHeight="false" outlineLevel="0" collapsed="false">
      <c r="A452" s="2" t="n">
        <v>1040.72765007589</v>
      </c>
      <c r="B452" s="2" t="n">
        <v>777.608084453661</v>
      </c>
    </row>
    <row r="453" customFormat="false" ht="15" hidden="false" customHeight="false" outlineLevel="0" collapsed="false">
      <c r="A453" s="2" t="n">
        <v>1042.85127143762</v>
      </c>
      <c r="B453" s="2" t="n">
        <v>806.0274752807</v>
      </c>
    </row>
    <row r="454" customFormat="false" ht="15" hidden="false" customHeight="false" outlineLevel="0" collapsed="false">
      <c r="A454" s="2" t="n">
        <v>1044.97489279934</v>
      </c>
      <c r="B454" s="2" t="n">
        <v>817.609232037901</v>
      </c>
    </row>
    <row r="455" customFormat="false" ht="15" hidden="false" customHeight="false" outlineLevel="0" collapsed="false">
      <c r="A455" s="2" t="n">
        <v>1047.09851416107</v>
      </c>
      <c r="B455" s="2" t="n">
        <v>826.492352467823</v>
      </c>
    </row>
    <row r="456" customFormat="false" ht="15" hidden="false" customHeight="false" outlineLevel="0" collapsed="false">
      <c r="A456" s="2" t="n">
        <v>1049.2221355228</v>
      </c>
      <c r="B456" s="2" t="n">
        <v>846.708799637976</v>
      </c>
    </row>
    <row r="457" customFormat="false" ht="15" hidden="false" customHeight="false" outlineLevel="0" collapsed="false">
      <c r="A457" s="2" t="n">
        <v>1051.34575688453</v>
      </c>
      <c r="B457" s="2" t="n">
        <v>882.670072294746</v>
      </c>
    </row>
    <row r="458" customFormat="false" ht="15" hidden="false" customHeight="false" outlineLevel="0" collapsed="false">
      <c r="A458" s="2" t="n">
        <v>1053.46937824626</v>
      </c>
      <c r="B458" s="2" t="n">
        <v>927.061884322369</v>
      </c>
    </row>
    <row r="459" customFormat="false" ht="15" hidden="false" customHeight="false" outlineLevel="0" collapsed="false">
      <c r="A459" s="2" t="n">
        <v>1055.59299960798</v>
      </c>
      <c r="B459" s="2" t="n">
        <v>966.741526301319</v>
      </c>
    </row>
    <row r="460" customFormat="false" ht="15" hidden="false" customHeight="false" outlineLevel="0" collapsed="false">
      <c r="A460" s="2" t="n">
        <v>1057.71662096971</v>
      </c>
      <c r="B460" s="2" t="n">
        <v>1023.25531904517</v>
      </c>
    </row>
    <row r="461" customFormat="false" ht="15" hidden="false" customHeight="false" outlineLevel="0" collapsed="false">
      <c r="A461" s="2" t="n">
        <v>1059.84024233144</v>
      </c>
      <c r="B461" s="2" t="n">
        <v>1055.2337933191</v>
      </c>
    </row>
    <row r="462" customFormat="false" ht="15" hidden="false" customHeight="false" outlineLevel="0" collapsed="false">
      <c r="A462" s="2" t="n">
        <v>1061.96386369317</v>
      </c>
      <c r="B462" s="2" t="n">
        <v>1079.5045533739</v>
      </c>
    </row>
    <row r="463" customFormat="false" ht="15" hidden="false" customHeight="false" outlineLevel="0" collapsed="false">
      <c r="A463" s="2" t="n">
        <v>1064.0874850549</v>
      </c>
      <c r="B463" s="2" t="n">
        <v>1093.27388966795</v>
      </c>
    </row>
    <row r="464" customFormat="false" ht="15" hidden="false" customHeight="false" outlineLevel="0" collapsed="false">
      <c r="A464" s="2" t="n">
        <v>1066.21110641662</v>
      </c>
      <c r="B464" s="2" t="n">
        <v>1118.09192589082</v>
      </c>
    </row>
    <row r="465" customFormat="false" ht="15" hidden="false" customHeight="false" outlineLevel="0" collapsed="false">
      <c r="A465" s="2" t="n">
        <v>1068.33472777835</v>
      </c>
      <c r="B465" s="2" t="n">
        <v>1144.39802331965</v>
      </c>
    </row>
    <row r="466" customFormat="false" ht="15" hidden="false" customHeight="false" outlineLevel="0" collapsed="false">
      <c r="A466" s="2" t="n">
        <v>1070.45834914008</v>
      </c>
      <c r="B466" s="2" t="n">
        <v>1174.77641332742</v>
      </c>
    </row>
    <row r="467" customFormat="false" ht="15" hidden="false" customHeight="false" outlineLevel="0" collapsed="false">
      <c r="A467" s="2" t="n">
        <v>1072.58197050181</v>
      </c>
      <c r="B467" s="2" t="n">
        <v>1213.00895048845</v>
      </c>
    </row>
    <row r="468" customFormat="false" ht="15" hidden="false" customHeight="false" outlineLevel="0" collapsed="false">
      <c r="A468" s="2" t="n">
        <v>1074.70559186354</v>
      </c>
      <c r="B468" s="2" t="n">
        <v>1246.15003844744</v>
      </c>
    </row>
    <row r="469" customFormat="false" ht="15" hidden="false" customHeight="false" outlineLevel="0" collapsed="false">
      <c r="A469" s="2" t="n">
        <v>1076.82921322526</v>
      </c>
      <c r="B469" s="2" t="n">
        <v>1267.03539997176</v>
      </c>
    </row>
    <row r="470" customFormat="false" ht="15" hidden="false" customHeight="false" outlineLevel="0" collapsed="false">
      <c r="A470" s="2" t="n">
        <v>1078.95283458699</v>
      </c>
      <c r="B470" s="2" t="n">
        <v>1300.61119978525</v>
      </c>
    </row>
    <row r="471" customFormat="false" ht="15" hidden="false" customHeight="false" outlineLevel="0" collapsed="false">
      <c r="A471" s="2" t="n">
        <v>1081.07645594872</v>
      </c>
      <c r="B471" s="2" t="n">
        <v>1348.42268457182</v>
      </c>
    </row>
    <row r="472" customFormat="false" ht="15" hidden="false" customHeight="false" outlineLevel="0" collapsed="false">
      <c r="A472" s="2" t="n">
        <v>1083.20007731045</v>
      </c>
      <c r="B472" s="2" t="n">
        <v>1366.05266350561</v>
      </c>
    </row>
    <row r="473" customFormat="false" ht="15" hidden="false" customHeight="false" outlineLevel="0" collapsed="false">
      <c r="A473" s="2" t="n">
        <v>1085.32369867218</v>
      </c>
      <c r="B473" s="2" t="n">
        <v>1390.64991141846</v>
      </c>
    </row>
    <row r="474" customFormat="false" ht="15" hidden="false" customHeight="false" outlineLevel="0" collapsed="false">
      <c r="A474" s="2" t="n">
        <v>1087.4473200339</v>
      </c>
      <c r="B474" s="2" t="n">
        <v>1418.65164751832</v>
      </c>
    </row>
    <row r="475" customFormat="false" ht="15" hidden="false" customHeight="false" outlineLevel="0" collapsed="false">
      <c r="A475" s="2" t="n">
        <v>1089.57094139563</v>
      </c>
      <c r="B475" s="2" t="n">
        <v>1421.70819303293</v>
      </c>
    </row>
    <row r="476" customFormat="false" ht="15" hidden="false" customHeight="false" outlineLevel="0" collapsed="false">
      <c r="A476" s="2" t="n">
        <v>1091.69456275736</v>
      </c>
      <c r="B476" s="2" t="n">
        <v>1421.70819303293</v>
      </c>
    </row>
    <row r="477" customFormat="false" ht="15" hidden="false" customHeight="false" outlineLevel="0" collapsed="false">
      <c r="A477" s="2" t="n">
        <v>1093.81818411909</v>
      </c>
      <c r="B477" s="2" t="n">
        <v>1421.70819303293</v>
      </c>
    </row>
    <row r="478" customFormat="false" ht="15" hidden="false" customHeight="false" outlineLevel="0" collapsed="false">
      <c r="A478" s="2" t="n">
        <v>1095.94180548082</v>
      </c>
      <c r="B478" s="2" t="n">
        <v>1421.70819303293</v>
      </c>
    </row>
    <row r="479" customFormat="false" ht="15" hidden="false" customHeight="false" outlineLevel="0" collapsed="false">
      <c r="A479" s="2" t="n">
        <v>1098.06542684254</v>
      </c>
      <c r="B479" s="2" t="n">
        <v>1421.70819303293</v>
      </c>
    </row>
    <row r="480" customFormat="false" ht="15" hidden="false" customHeight="false" outlineLevel="0" collapsed="false">
      <c r="A480" s="2" t="n">
        <v>1100.18904820427</v>
      </c>
      <c r="B480" s="2" t="n">
        <v>1407.82501537801</v>
      </c>
    </row>
    <row r="481" customFormat="false" ht="15" hidden="false" customHeight="false" outlineLevel="0" collapsed="false">
      <c r="A481" s="2" t="n">
        <v>1102.312669566</v>
      </c>
      <c r="B481" s="2" t="n">
        <v>1381.30549790686</v>
      </c>
    </row>
    <row r="482" customFormat="false" ht="15" hidden="false" customHeight="false" outlineLevel="0" collapsed="false">
      <c r="A482" s="2" t="n">
        <v>1104.43629092773</v>
      </c>
      <c r="B482" s="2" t="n">
        <v>1354.63929251036</v>
      </c>
    </row>
    <row r="483" customFormat="false" ht="15" hidden="false" customHeight="false" outlineLevel="0" collapsed="false">
      <c r="A483" s="2" t="n">
        <v>1106.55991228946</v>
      </c>
      <c r="B483" s="2" t="n">
        <v>1313.71185255264</v>
      </c>
    </row>
    <row r="484" customFormat="false" ht="15" hidden="false" customHeight="false" outlineLevel="0" collapsed="false">
      <c r="A484" s="2" t="n">
        <v>1108.68353365119</v>
      </c>
      <c r="B484" s="2" t="n">
        <v>1271.17995970098</v>
      </c>
    </row>
    <row r="485" customFormat="false" ht="15" hidden="false" customHeight="false" outlineLevel="0" collapsed="false">
      <c r="A485" s="2" t="n">
        <v>1110.80715501291</v>
      </c>
      <c r="B485" s="2" t="n">
        <v>1251.94726512516</v>
      </c>
    </row>
    <row r="486" customFormat="false" ht="15" hidden="false" customHeight="false" outlineLevel="0" collapsed="false">
      <c r="A486" s="2" t="n">
        <v>1112.93077637464</v>
      </c>
      <c r="B486" s="2" t="n">
        <v>1214.13238825037</v>
      </c>
    </row>
    <row r="487" customFormat="false" ht="15" hidden="false" customHeight="false" outlineLevel="0" collapsed="false">
      <c r="A487" s="2" t="n">
        <v>1115.05439773637</v>
      </c>
      <c r="B487" s="2" t="n">
        <v>1161.08434140452</v>
      </c>
    </row>
    <row r="488" customFormat="false" ht="15" hidden="false" customHeight="false" outlineLevel="0" collapsed="false">
      <c r="A488" s="2" t="n">
        <v>1117.1780190981</v>
      </c>
      <c r="B488" s="2" t="n">
        <v>1136.42164948267</v>
      </c>
    </row>
    <row r="489" customFormat="false" ht="15" hidden="false" customHeight="false" outlineLevel="0" collapsed="false">
      <c r="A489" s="2" t="n">
        <v>1119.30164045983</v>
      </c>
      <c r="B489" s="2" t="n">
        <v>1097.03458983154</v>
      </c>
    </row>
    <row r="490" customFormat="false" ht="15" hidden="false" customHeight="false" outlineLevel="0" collapsed="false">
      <c r="A490" s="2" t="n">
        <v>1121.42526182155</v>
      </c>
      <c r="B490" s="2" t="n">
        <v>1038.92549198468</v>
      </c>
    </row>
    <row r="491" customFormat="false" ht="15" hidden="false" customHeight="false" outlineLevel="0" collapsed="false">
      <c r="A491" s="2" t="n">
        <v>1123.54888318328</v>
      </c>
      <c r="B491" s="2" t="n">
        <v>998.762917196389</v>
      </c>
    </row>
    <row r="492" customFormat="false" ht="15" hidden="false" customHeight="false" outlineLevel="0" collapsed="false">
      <c r="A492" s="2" t="n">
        <v>1125.67250454501</v>
      </c>
      <c r="B492" s="2" t="n">
        <v>961.598527850643</v>
      </c>
    </row>
    <row r="493" customFormat="false" ht="15" hidden="false" customHeight="false" outlineLevel="0" collapsed="false">
      <c r="A493" s="2" t="n">
        <v>1127.79612590674</v>
      </c>
      <c r="B493" s="2" t="n">
        <v>923.833834578792</v>
      </c>
    </row>
    <row r="494" customFormat="false" ht="15" hidden="false" customHeight="false" outlineLevel="0" collapsed="false">
      <c r="A494" s="2" t="n">
        <v>1129.91974726847</v>
      </c>
      <c r="B494" s="2" t="n">
        <v>885.19341193372</v>
      </c>
    </row>
    <row r="495" customFormat="false" ht="15" hidden="false" customHeight="false" outlineLevel="0" collapsed="false">
      <c r="A495" s="2" t="n">
        <v>1132.04336863019</v>
      </c>
      <c r="B495" s="2" t="n">
        <v>858.880139436944</v>
      </c>
    </row>
    <row r="496" customFormat="false" ht="15" hidden="false" customHeight="false" outlineLevel="0" collapsed="false">
      <c r="A496" s="2" t="n">
        <v>1134.16698999192</v>
      </c>
      <c r="B496" s="2" t="n">
        <v>820.391850156033</v>
      </c>
    </row>
    <row r="497" customFormat="false" ht="15" hidden="false" customHeight="false" outlineLevel="0" collapsed="false">
      <c r="A497" s="2" t="n">
        <v>1136.29061135365</v>
      </c>
      <c r="B497" s="2" t="n">
        <v>774.337494109914</v>
      </c>
    </row>
    <row r="498" customFormat="false" ht="15" hidden="false" customHeight="false" outlineLevel="0" collapsed="false">
      <c r="A498" s="2" t="n">
        <v>1138.41423271538</v>
      </c>
      <c r="B498" s="2" t="n">
        <v>740.546901645743</v>
      </c>
    </row>
    <row r="499" customFormat="false" ht="15" hidden="false" customHeight="false" outlineLevel="0" collapsed="false">
      <c r="A499" s="2" t="n">
        <v>1140.53785407711</v>
      </c>
      <c r="B499" s="2" t="n">
        <v>707.744278266249</v>
      </c>
    </row>
    <row r="500" customFormat="false" ht="15" hidden="false" customHeight="false" outlineLevel="0" collapsed="false">
      <c r="A500" s="2" t="n">
        <v>1142.66147543883</v>
      </c>
      <c r="B500" s="2" t="n">
        <v>669.234213086485</v>
      </c>
    </row>
    <row r="501" customFormat="false" ht="15" hidden="false" customHeight="false" outlineLevel="0" collapsed="false">
      <c r="A501" s="2" t="n">
        <v>1144.78509680056</v>
      </c>
      <c r="B501" s="2" t="n">
        <v>646.849062378717</v>
      </c>
    </row>
    <row r="502" customFormat="false" ht="15" hidden="false" customHeight="false" outlineLevel="0" collapsed="false">
      <c r="A502" s="2" t="n">
        <v>1146.90871816229</v>
      </c>
      <c r="B502" s="2" t="n">
        <v>622.571679167137</v>
      </c>
    </row>
    <row r="503" customFormat="false" ht="15" hidden="false" customHeight="false" outlineLevel="0" collapsed="false">
      <c r="A503" s="2" t="n">
        <v>1149.03233952402</v>
      </c>
      <c r="B503" s="2" t="n">
        <v>596.525769346697</v>
      </c>
    </row>
    <row r="504" customFormat="false" ht="15" hidden="false" customHeight="false" outlineLevel="0" collapsed="false">
      <c r="A504" s="2" t="n">
        <v>1151.15596088575</v>
      </c>
      <c r="B504" s="2" t="n">
        <v>558.063035466543</v>
      </c>
    </row>
    <row r="505" customFormat="false" ht="15" hidden="false" customHeight="false" outlineLevel="0" collapsed="false">
      <c r="A505" s="2" t="n">
        <v>1153.27958224747</v>
      </c>
      <c r="B505" s="2" t="n">
        <v>526.930116703867</v>
      </c>
    </row>
    <row r="506" customFormat="false" ht="15" hidden="false" customHeight="false" outlineLevel="0" collapsed="false">
      <c r="A506" s="2" t="n">
        <v>1155.4032036092</v>
      </c>
      <c r="B506" s="2" t="n">
        <v>509.34653092685</v>
      </c>
    </row>
    <row r="507" customFormat="false" ht="15" hidden="false" customHeight="false" outlineLevel="0" collapsed="false">
      <c r="A507" s="2" t="n">
        <v>1157.52682497093</v>
      </c>
      <c r="B507" s="2" t="n">
        <v>481.697857283147</v>
      </c>
    </row>
    <row r="508" customFormat="false" ht="15" hidden="false" customHeight="false" outlineLevel="0" collapsed="false">
      <c r="A508" s="2" t="n">
        <v>1159.65044633266</v>
      </c>
      <c r="B508" s="2" t="n">
        <v>463.054856946592</v>
      </c>
    </row>
    <row r="509" customFormat="false" ht="15" hidden="false" customHeight="false" outlineLevel="0" collapsed="false">
      <c r="A509" s="2" t="n">
        <v>1161.77406769439</v>
      </c>
      <c r="B509" s="2" t="n">
        <v>444.806556576748</v>
      </c>
    </row>
    <row r="510" customFormat="false" ht="15" hidden="false" customHeight="false" outlineLevel="0" collapsed="false">
      <c r="A510" s="2" t="n">
        <v>1163.89768905611</v>
      </c>
      <c r="B510" s="2" t="n">
        <v>418.964313535909</v>
      </c>
    </row>
    <row r="511" customFormat="false" ht="15" hidden="false" customHeight="false" outlineLevel="0" collapsed="false">
      <c r="A511" s="2" t="n">
        <v>1166.02131041784</v>
      </c>
      <c r="B511" s="2" t="n">
        <v>402.396601997301</v>
      </c>
    </row>
    <row r="512" customFormat="false" ht="15" hidden="false" customHeight="false" outlineLevel="0" collapsed="false">
      <c r="A512" s="2" t="n">
        <v>1168.14493177957</v>
      </c>
      <c r="B512" s="2" t="n">
        <v>387.439285279943</v>
      </c>
    </row>
    <row r="513" customFormat="false" ht="15" hidden="false" customHeight="false" outlineLevel="0" collapsed="false">
      <c r="A513" s="2" t="n">
        <v>1170.2685531413</v>
      </c>
      <c r="B513" s="2" t="n">
        <v>369.821631420316</v>
      </c>
    </row>
    <row r="514" customFormat="false" ht="15" hidden="false" customHeight="false" outlineLevel="0" collapsed="false">
      <c r="A514" s="2" t="n">
        <v>1172.39217450303</v>
      </c>
      <c r="B514" s="2" t="n">
        <v>346.657992613185</v>
      </c>
    </row>
    <row r="515" customFormat="false" ht="15" hidden="false" customHeight="false" outlineLevel="0" collapsed="false">
      <c r="A515" s="2" t="n">
        <v>1174.51579586475</v>
      </c>
      <c r="B515" s="2" t="n">
        <v>329.171382829722</v>
      </c>
    </row>
    <row r="516" customFormat="false" ht="15" hidden="false" customHeight="false" outlineLevel="0" collapsed="false">
      <c r="A516" s="2" t="n">
        <v>1176.63941722648</v>
      </c>
      <c r="B516" s="2" t="n">
        <v>301.128868969541</v>
      </c>
    </row>
    <row r="517" customFormat="false" ht="15" hidden="false" customHeight="false" outlineLevel="0" collapsed="false">
      <c r="A517" s="2" t="n">
        <v>1178.76303858821</v>
      </c>
      <c r="B517" s="2" t="n">
        <v>272.11877616606</v>
      </c>
    </row>
    <row r="518" customFormat="false" ht="15" hidden="false" customHeight="false" outlineLevel="0" collapsed="false">
      <c r="A518" s="2" t="n">
        <v>1180.88665994994</v>
      </c>
      <c r="B518" s="2" t="n">
        <v>262.986842468443</v>
      </c>
    </row>
    <row r="519" customFormat="false" ht="15" hidden="false" customHeight="false" outlineLevel="0" collapsed="false">
      <c r="A519" s="2" t="n">
        <v>1183.01028131167</v>
      </c>
      <c r="B519" s="2" t="n">
        <v>257.353213203423</v>
      </c>
    </row>
    <row r="520" customFormat="false" ht="15" hidden="false" customHeight="false" outlineLevel="0" collapsed="false">
      <c r="A520" s="2" t="n">
        <v>1185.13390267339</v>
      </c>
      <c r="B520" s="2" t="n">
        <v>245.111757249288</v>
      </c>
    </row>
    <row r="521" customFormat="false" ht="15" hidden="false" customHeight="false" outlineLevel="0" collapsed="false">
      <c r="A521" s="2" t="n">
        <v>1187.25752403512</v>
      </c>
      <c r="B521" s="2" t="n">
        <v>226.589855474153</v>
      </c>
    </row>
    <row r="522" customFormat="false" ht="15" hidden="false" customHeight="false" outlineLevel="0" collapsed="false">
      <c r="A522" s="2" t="n">
        <v>1189.38114539685</v>
      </c>
      <c r="B522" s="2" t="n">
        <v>204.081507315717</v>
      </c>
    </row>
    <row r="523" customFormat="false" ht="15" hidden="false" customHeight="false" outlineLevel="0" collapsed="false">
      <c r="A523" s="2" t="n">
        <v>1191.50476675858</v>
      </c>
      <c r="B523" s="2" t="n">
        <v>191.098090907482</v>
      </c>
    </row>
    <row r="524" customFormat="false" ht="15" hidden="false" customHeight="false" outlineLevel="0" collapsed="false">
      <c r="A524" s="2" t="n">
        <v>1193.62838812031</v>
      </c>
      <c r="B524" s="2" t="n">
        <v>188.91639273418</v>
      </c>
    </row>
    <row r="525" customFormat="false" ht="15" hidden="false" customHeight="false" outlineLevel="0" collapsed="false">
      <c r="A525" s="2" t="n">
        <v>1195.75200948204</v>
      </c>
      <c r="B525" s="2" t="n">
        <v>181.060523218308</v>
      </c>
    </row>
    <row r="526" customFormat="false" ht="15" hidden="false" customHeight="false" outlineLevel="0" collapsed="false">
      <c r="A526" s="2" t="n">
        <v>1197.87563084376</v>
      </c>
      <c r="B526" s="2" t="n">
        <v>163.718770566309</v>
      </c>
    </row>
    <row r="527" customFormat="false" ht="15" hidden="false" customHeight="false" outlineLevel="0" collapsed="false">
      <c r="A527" s="2" t="n">
        <v>1199.99925220549</v>
      </c>
      <c r="B527" s="2" t="n">
        <v>140.25745140282</v>
      </c>
    </row>
    <row r="528" customFormat="false" ht="15" hidden="false" customHeight="false" outlineLevel="0" collapsed="false">
      <c r="A528" s="2" t="n">
        <v>1202.12287356722</v>
      </c>
      <c r="B528" s="2" t="n">
        <v>119.42758604058</v>
      </c>
    </row>
    <row r="529" customFormat="false" ht="15" hidden="false" customHeight="false" outlineLevel="0" collapsed="false">
      <c r="A529" s="2" t="n">
        <v>1204.24649492895</v>
      </c>
      <c r="B529" s="2" t="n">
        <v>107.066333870396</v>
      </c>
    </row>
    <row r="530" customFormat="false" ht="15" hidden="false" customHeight="false" outlineLevel="0" collapsed="false">
      <c r="A530" s="2" t="n">
        <v>1206.37011629068</v>
      </c>
      <c r="B530" s="2" t="n">
        <v>105.270838320888</v>
      </c>
    </row>
    <row r="531" customFormat="false" ht="15" hidden="false" customHeight="false" outlineLevel="0" collapsed="false">
      <c r="A531" s="2" t="n">
        <v>1208.4937376524</v>
      </c>
      <c r="B531" s="2" t="n">
        <v>102.970871281415</v>
      </c>
    </row>
    <row r="532" customFormat="false" ht="15" hidden="false" customHeight="false" outlineLevel="0" collapsed="false">
      <c r="A532" s="2" t="n">
        <v>1210.61735901413</v>
      </c>
      <c r="B532" s="2" t="n">
        <v>96.2635365660062</v>
      </c>
    </row>
    <row r="533" customFormat="false" ht="15" hidden="false" customHeight="false" outlineLevel="0" collapsed="false">
      <c r="A533" s="2" t="n">
        <v>1212.74098037586</v>
      </c>
      <c r="B533" s="2" t="n">
        <v>91.5821328674065</v>
      </c>
    </row>
    <row r="534" customFormat="false" ht="15" hidden="false" customHeight="false" outlineLevel="0" collapsed="false">
      <c r="A534" s="2" t="n">
        <v>1214.86460173759</v>
      </c>
      <c r="B534" s="2" t="n">
        <v>91.0986741857105</v>
      </c>
    </row>
    <row r="535" customFormat="false" ht="15" hidden="false" customHeight="false" outlineLevel="0" collapsed="false">
      <c r="A535" s="2" t="n">
        <v>1216.98822309932</v>
      </c>
      <c r="B535" s="2" t="n">
        <v>88.6341935313103</v>
      </c>
    </row>
    <row r="536" customFormat="false" ht="15" hidden="false" customHeight="false" outlineLevel="0" collapsed="false">
      <c r="A536" s="2" t="n">
        <v>1219.11184446104</v>
      </c>
      <c r="B536" s="2" t="n">
        <v>84.1081431526327</v>
      </c>
    </row>
    <row r="537" customFormat="false" ht="15" hidden="false" customHeight="false" outlineLevel="0" collapsed="false">
      <c r="A537" s="2" t="n">
        <v>1221.23546582277</v>
      </c>
      <c r="B537" s="2" t="n">
        <v>80.6914447527106</v>
      </c>
    </row>
    <row r="538" customFormat="false" ht="15" hidden="false" customHeight="false" outlineLevel="0" collapsed="false">
      <c r="A538" s="2" t="n">
        <v>1223.3590871845</v>
      </c>
      <c r="B538" s="2" t="n">
        <v>70.4474984318167</v>
      </c>
    </row>
    <row r="539" customFormat="false" ht="15" hidden="false" customHeight="false" outlineLevel="0" collapsed="false">
      <c r="A539" s="2" t="n">
        <v>1225.48270854623</v>
      </c>
      <c r="B539" s="2" t="n">
        <v>47.9475816218092</v>
      </c>
    </row>
    <row r="540" customFormat="false" ht="15" hidden="false" customHeight="false" outlineLevel="0" collapsed="false">
      <c r="A540" s="2" t="n">
        <v>1227.60632990796</v>
      </c>
      <c r="B540" s="2" t="n">
        <v>30.5562031898353</v>
      </c>
    </row>
    <row r="541" customFormat="false" ht="15" hidden="false" customHeight="false" outlineLevel="0" collapsed="false">
      <c r="A541" s="2" t="n">
        <v>1229.72995126968</v>
      </c>
      <c r="B541" s="2" t="n">
        <v>24.9730641108836</v>
      </c>
    </row>
    <row r="542" customFormat="false" ht="15" hidden="false" customHeight="false" outlineLevel="0" collapsed="false">
      <c r="A542" s="2" t="n">
        <v>1231.85357263141</v>
      </c>
      <c r="B542" s="2" t="n">
        <v>23.7443333109422</v>
      </c>
    </row>
    <row r="543" customFormat="false" ht="15" hidden="false" customHeight="false" outlineLevel="0" collapsed="false">
      <c r="A543" s="2" t="n">
        <v>1233.97719399314</v>
      </c>
      <c r="B543" s="2" t="n">
        <v>23.4262213446818</v>
      </c>
    </row>
    <row r="544" customFormat="false" ht="15" hidden="false" customHeight="false" outlineLevel="0" collapsed="false">
      <c r="A544" s="2" t="n">
        <v>1236.10081535487</v>
      </c>
      <c r="B544" s="2" t="n">
        <v>22.9283442668511</v>
      </c>
    </row>
    <row r="545" customFormat="false" ht="15" hidden="false" customHeight="false" outlineLevel="0" collapsed="false">
      <c r="A545" s="2" t="n">
        <v>1238.2244367166</v>
      </c>
      <c r="B545" s="2" t="n">
        <v>16.7093542896</v>
      </c>
    </row>
    <row r="546" customFormat="false" ht="15" hidden="false" customHeight="false" outlineLevel="0" collapsed="false">
      <c r="A546" s="2" t="n">
        <v>1240.34805807832</v>
      </c>
      <c r="B546" s="2" t="n">
        <v>15.0849569209713</v>
      </c>
    </row>
    <row r="547" customFormat="false" ht="15" hidden="false" customHeight="false" outlineLevel="0" collapsed="false">
      <c r="A547" s="2" t="n">
        <v>1242.47167944005</v>
      </c>
      <c r="B547" s="2" t="n">
        <v>15.080614730372</v>
      </c>
    </row>
    <row r="548" customFormat="false" ht="15" hidden="false" customHeight="false" outlineLevel="0" collapsed="false">
      <c r="A548" s="2" t="n">
        <v>1244.59530080178</v>
      </c>
      <c r="B548" s="2" t="n">
        <v>9.30934017050458</v>
      </c>
    </row>
    <row r="549" customFormat="false" ht="15" hidden="false" customHeight="false" outlineLevel="0" collapsed="false">
      <c r="A549" s="2" t="n">
        <v>1246.71892216351</v>
      </c>
      <c r="B549" s="2" t="n">
        <v>9.30934017050458</v>
      </c>
    </row>
    <row r="550" customFormat="false" ht="15" hidden="false" customHeight="false" outlineLevel="0" collapsed="false">
      <c r="A550" s="2" t="n">
        <v>1248.84254352524</v>
      </c>
      <c r="B550" s="2" t="n">
        <v>9.30934017050458</v>
      </c>
    </row>
    <row r="551" customFormat="false" ht="15" hidden="false" customHeight="false" outlineLevel="0" collapsed="false">
      <c r="A551" s="2" t="n">
        <v>1250.96616488696</v>
      </c>
      <c r="B551" s="2" t="n">
        <v>10.7103596249817</v>
      </c>
    </row>
    <row r="552" customFormat="false" ht="15" hidden="false" customHeight="false" outlineLevel="0" collapsed="false">
      <c r="A552" s="2" t="n">
        <v>1253.08978624869</v>
      </c>
      <c r="B552" s="2" t="n">
        <v>10.7103596249817</v>
      </c>
    </row>
    <row r="553" customFormat="false" ht="15" hidden="false" customHeight="false" outlineLevel="0" collapsed="false">
      <c r="A553" s="2" t="n">
        <v>1255.21340761042</v>
      </c>
      <c r="B553" s="2" t="n">
        <v>8.44037326157923</v>
      </c>
    </row>
    <row r="554" customFormat="false" ht="15" hidden="false" customHeight="false" outlineLevel="0" collapsed="false">
      <c r="A554" s="2" t="n">
        <v>1257.33702897215</v>
      </c>
      <c r="B554" s="2" t="n">
        <v>6.27248750864419</v>
      </c>
    </row>
    <row r="555" customFormat="false" ht="15" hidden="false" customHeight="false" outlineLevel="0" collapsed="false">
      <c r="A555" s="2" t="n">
        <v>1259.46065033388</v>
      </c>
      <c r="B555" s="2" t="n">
        <v>6.27248750864419</v>
      </c>
    </row>
    <row r="556" customFormat="false" ht="15" hidden="false" customHeight="false" outlineLevel="0" collapsed="false">
      <c r="A556" s="2" t="n">
        <v>1261.5842716956</v>
      </c>
      <c r="B556" s="2" t="n">
        <v>7.03548362336551</v>
      </c>
    </row>
    <row r="557" customFormat="false" ht="15" hidden="false" customHeight="false" outlineLevel="0" collapsed="false">
      <c r="A557" s="2" t="n">
        <v>1263.70789305733</v>
      </c>
      <c r="B557" s="2" t="n">
        <v>8.45800718701503</v>
      </c>
    </row>
    <row r="558" customFormat="false" ht="15" hidden="false" customHeight="false" outlineLevel="0" collapsed="false">
      <c r="A558" s="2" t="n">
        <v>1265.83151441906</v>
      </c>
      <c r="B558" s="2" t="n">
        <v>7.03548362336551</v>
      </c>
    </row>
    <row r="559" customFormat="false" ht="15" hidden="false" customHeight="false" outlineLevel="0" collapsed="false">
      <c r="A559" s="2" t="n">
        <v>1267.95513578079</v>
      </c>
      <c r="B559" s="2" t="n">
        <v>6.30312746406162</v>
      </c>
    </row>
    <row r="560" customFormat="false" ht="15" hidden="false" customHeight="false" outlineLevel="0" collapsed="false">
      <c r="A560" s="2" t="n">
        <v>1270.07875714252</v>
      </c>
      <c r="B560" s="2" t="n">
        <v>6.27248750864419</v>
      </c>
    </row>
    <row r="561" customFormat="false" ht="15" hidden="false" customHeight="false" outlineLevel="0" collapsed="false">
      <c r="A561" s="2" t="n">
        <v>1272.20237850425</v>
      </c>
      <c r="B561" s="2" t="n">
        <v>4.60947511165796</v>
      </c>
    </row>
    <row r="562" customFormat="false" ht="15" hidden="false" customHeight="false" outlineLevel="0" collapsed="false">
      <c r="A562" s="2" t="n">
        <v>1274.32599986597</v>
      </c>
      <c r="B562" s="2" t="n">
        <v>6.30312746406162</v>
      </c>
    </row>
    <row r="563" customFormat="false" ht="15" hidden="false" customHeight="false" outlineLevel="0" collapsed="false">
      <c r="A563" s="2" t="n">
        <v>1276.4496212277</v>
      </c>
      <c r="B563" s="2" t="n">
        <v>7.03548362336551</v>
      </c>
    </row>
    <row r="564" customFormat="false" ht="15" hidden="false" customHeight="false" outlineLevel="0" collapsed="false">
      <c r="A564" s="2" t="n">
        <v>1278.57324258943</v>
      </c>
      <c r="B564" s="2" t="n">
        <v>8.45800718701503</v>
      </c>
    </row>
    <row r="565" customFormat="false" ht="15" hidden="false" customHeight="false" outlineLevel="0" collapsed="false">
      <c r="A565" s="2" t="n">
        <v>1280.69686395116</v>
      </c>
      <c r="B565" s="2" t="n">
        <v>7.44447467937789</v>
      </c>
    </row>
    <row r="566" customFormat="false" ht="15" hidden="false" customHeight="false" outlineLevel="0" collapsed="false">
      <c r="A566" s="2" t="n">
        <v>1282.82048531289</v>
      </c>
      <c r="B566" s="2" t="n">
        <v>6.30312746406162</v>
      </c>
    </row>
    <row r="567" customFormat="false" ht="15" hidden="false" customHeight="false" outlineLevel="0" collapsed="false">
      <c r="A567" s="2" t="n">
        <v>1284.94410667461</v>
      </c>
      <c r="B567" s="2" t="n">
        <v>4.60947511165796</v>
      </c>
    </row>
    <row r="568" customFormat="false" ht="15" hidden="false" customHeight="false" outlineLevel="0" collapsed="false">
      <c r="A568" s="2" t="n">
        <v>1287.06772803634</v>
      </c>
      <c r="B568" s="2" t="n">
        <v>4.60947511165796</v>
      </c>
    </row>
    <row r="569" customFormat="false" ht="15" hidden="false" customHeight="false" outlineLevel="0" collapsed="false">
      <c r="A569" s="2" t="n">
        <v>1289.19134939807</v>
      </c>
      <c r="B569" s="2" t="n">
        <v>4.60947511165796</v>
      </c>
    </row>
    <row r="570" customFormat="false" ht="15" hidden="false" customHeight="false" outlineLevel="0" collapsed="false">
      <c r="A570" s="2" t="n">
        <v>1291.3149707598</v>
      </c>
      <c r="B570" s="2" t="n">
        <v>-0.792076424782863</v>
      </c>
    </row>
    <row r="571" customFormat="false" ht="15" hidden="false" customHeight="false" outlineLevel="0" collapsed="false">
      <c r="A571" s="2" t="n">
        <v>1293.43859212153</v>
      </c>
      <c r="B571" s="2" t="n">
        <v>-10.4607074061478</v>
      </c>
    </row>
    <row r="572" customFormat="false" ht="15" hidden="false" customHeight="false" outlineLevel="0" collapsed="false">
      <c r="A572" s="2" t="n">
        <v>1295.56221348325</v>
      </c>
      <c r="B572" s="2" t="n">
        <v>-13.3447324331719</v>
      </c>
    </row>
    <row r="573" customFormat="false" ht="15" hidden="false" customHeight="false" outlineLevel="0" collapsed="false">
      <c r="A573" s="2" t="n">
        <v>1297.68583484498</v>
      </c>
      <c r="B573" s="2" t="n">
        <v>-14.3218119478406</v>
      </c>
    </row>
    <row r="574" customFormat="false" ht="15" hidden="false" customHeight="false" outlineLevel="0" collapsed="false">
      <c r="A574" s="2" t="n">
        <v>1299.80945620671</v>
      </c>
      <c r="B574" s="2" t="n">
        <v>-14.9588309767823</v>
      </c>
    </row>
    <row r="575" customFormat="false" ht="15" hidden="false" customHeight="false" outlineLevel="0" collapsed="false">
      <c r="A575" s="2" t="n">
        <v>1301.93307756844</v>
      </c>
      <c r="B575" s="2" t="n">
        <v>-14.9588309767823</v>
      </c>
    </row>
    <row r="576" customFormat="false" ht="15" hidden="false" customHeight="false" outlineLevel="0" collapsed="false">
      <c r="A576" s="2" t="n">
        <v>1304.05669893017</v>
      </c>
      <c r="B576" s="2" t="n">
        <v>-14.9588309767823</v>
      </c>
    </row>
    <row r="577" customFormat="false" ht="15" hidden="false" customHeight="false" outlineLevel="0" collapsed="false">
      <c r="A577" s="2" t="n">
        <v>1306.18032029189</v>
      </c>
      <c r="B577" s="2" t="n">
        <v>-14.9588309767823</v>
      </c>
    </row>
    <row r="578" customFormat="false" ht="15" hidden="false" customHeight="false" outlineLevel="0" collapsed="false">
      <c r="A578" s="2" t="n">
        <v>1308.30394165362</v>
      </c>
      <c r="B578" s="2" t="n">
        <v>-14.9588309767823</v>
      </c>
    </row>
    <row r="579" customFormat="false" ht="15" hidden="false" customHeight="false" outlineLevel="0" collapsed="false">
      <c r="A579" s="2" t="n">
        <v>1310.42756301535</v>
      </c>
      <c r="B579" s="2" t="n">
        <v>-11.794146319131</v>
      </c>
    </row>
    <row r="580" customFormat="false" ht="15" hidden="false" customHeight="false" outlineLevel="0" collapsed="false">
      <c r="A580" s="2" t="n">
        <v>1312.55118437708</v>
      </c>
      <c r="B580" s="2" t="n">
        <v>-7.04364254989923</v>
      </c>
    </row>
    <row r="581" customFormat="false" ht="15" hidden="false" customHeight="false" outlineLevel="0" collapsed="false">
      <c r="A581" s="2" t="n">
        <v>1314.67480573881</v>
      </c>
      <c r="B581" s="2" t="n">
        <v>-2.54755180661414</v>
      </c>
    </row>
    <row r="582" customFormat="false" ht="15" hidden="false" customHeight="false" outlineLevel="0" collapsed="false">
      <c r="A582" s="2" t="n">
        <v>1316.79842710053</v>
      </c>
      <c r="B582" s="2" t="n">
        <v>-2.54755180661414</v>
      </c>
    </row>
    <row r="583" customFormat="false" ht="15" hidden="false" customHeight="false" outlineLevel="0" collapsed="false">
      <c r="A583" s="2" t="n">
        <v>1318.92204846226</v>
      </c>
      <c r="B583" s="2" t="n">
        <v>-2.54755180661414</v>
      </c>
    </row>
    <row r="584" customFormat="false" ht="15" hidden="false" customHeight="false" outlineLevel="0" collapsed="false">
      <c r="A584" s="2" t="n">
        <v>1321.04566982399</v>
      </c>
      <c r="B584" s="2" t="n">
        <v>-2.54755180661414</v>
      </c>
    </row>
    <row r="585" customFormat="false" ht="15" hidden="false" customHeight="false" outlineLevel="0" collapsed="false">
      <c r="A585" s="2" t="n">
        <v>1323.16929118572</v>
      </c>
      <c r="B585" s="2" t="n">
        <v>-2.32934996119548</v>
      </c>
    </row>
    <row r="586" customFormat="false" ht="15" hidden="false" customHeight="false" outlineLevel="0" collapsed="false">
      <c r="A586" s="2" t="n">
        <v>1325.29291254745</v>
      </c>
      <c r="B586" s="2" t="n">
        <v>-1.10328089376344</v>
      </c>
    </row>
    <row r="587" customFormat="false" ht="15" hidden="false" customHeight="false" outlineLevel="0" collapsed="false">
      <c r="A587" s="2" t="n">
        <v>1327.41653390917</v>
      </c>
      <c r="B587" s="2" t="n">
        <v>-2.32934996119548</v>
      </c>
    </row>
    <row r="588" customFormat="false" ht="15" hidden="false" customHeight="false" outlineLevel="0" collapsed="false">
      <c r="A588" s="2" t="n">
        <v>1329.5401552709</v>
      </c>
      <c r="B588" s="2" t="n">
        <v>-4.59310227161041</v>
      </c>
    </row>
    <row r="589" customFormat="false" ht="15" hidden="false" customHeight="false" outlineLevel="0" collapsed="false">
      <c r="A589" s="2" t="n">
        <v>1331.66377663263</v>
      </c>
      <c r="B589" s="2" t="n">
        <v>-4.59310227161041</v>
      </c>
    </row>
    <row r="590" customFormat="false" ht="15" hidden="false" customHeight="false" outlineLevel="0" collapsed="false">
      <c r="A590" s="2" t="n">
        <v>1333.78739799436</v>
      </c>
      <c r="B590" s="2" t="n">
        <v>-4.59310227161041</v>
      </c>
    </row>
    <row r="591" customFormat="false" ht="15" hidden="false" customHeight="false" outlineLevel="0" collapsed="false">
      <c r="A591" s="2" t="n">
        <v>1335.91101935609</v>
      </c>
      <c r="B591" s="2" t="n">
        <v>-2.32934996119548</v>
      </c>
    </row>
    <row r="592" customFormat="false" ht="15" hidden="false" customHeight="false" outlineLevel="0" collapsed="false">
      <c r="A592" s="2" t="n">
        <v>1338.03464071781</v>
      </c>
      <c r="B592" s="2" t="n">
        <v>-1.10328089376344</v>
      </c>
    </row>
    <row r="593" customFormat="false" ht="15" hidden="false" customHeight="false" outlineLevel="0" collapsed="false">
      <c r="A593" s="2" t="n">
        <v>1340.15826207954</v>
      </c>
      <c r="B593" s="2" t="n">
        <v>-1.10328089376344</v>
      </c>
    </row>
    <row r="594" customFormat="false" ht="15" hidden="false" customHeight="false" outlineLevel="0" collapsed="false">
      <c r="A594" s="2" t="n">
        <v>1342.28188344127</v>
      </c>
      <c r="B594" s="2" t="n">
        <v>-1.10328089376344</v>
      </c>
    </row>
    <row r="595" customFormat="false" ht="15" hidden="false" customHeight="false" outlineLevel="0" collapsed="false">
      <c r="A595" s="2" t="n">
        <v>1344.405504803</v>
      </c>
      <c r="B595" s="2" t="n">
        <v>-5.27237623593283</v>
      </c>
    </row>
    <row r="596" customFormat="false" ht="15" hidden="false" customHeight="false" outlineLevel="0" collapsed="false">
      <c r="A596" s="2" t="n">
        <v>1346.52912616473</v>
      </c>
      <c r="B596" s="2" t="n">
        <v>-6.7102816891238</v>
      </c>
    </row>
    <row r="597" customFormat="false" ht="15" hidden="false" customHeight="false" outlineLevel="0" collapsed="false">
      <c r="A597" s="2" t="n">
        <v>1348.65274752646</v>
      </c>
      <c r="B597" s="2" t="n">
        <v>-6.7102816891238</v>
      </c>
    </row>
    <row r="598" customFormat="false" ht="15" hidden="false" customHeight="false" outlineLevel="0" collapsed="false">
      <c r="A598" s="2" t="n">
        <v>1350.77636888818</v>
      </c>
      <c r="B598" s="2" t="n">
        <v>-9.47580378463135</v>
      </c>
    </row>
    <row r="599" customFormat="false" ht="15" hidden="false" customHeight="false" outlineLevel="0" collapsed="false">
      <c r="A599" s="2" t="n">
        <v>1352.89999024991</v>
      </c>
      <c r="B599" s="2" t="n">
        <v>-11.2910805118136</v>
      </c>
    </row>
    <row r="600" customFormat="false" ht="15" hidden="false" customHeight="false" outlineLevel="0" collapsed="false">
      <c r="A600" s="2" t="n">
        <v>1355.02361161164</v>
      </c>
      <c r="B600" s="2" t="n">
        <v>-11.2910805118136</v>
      </c>
    </row>
    <row r="601" customFormat="false" ht="15" hidden="false" customHeight="false" outlineLevel="0" collapsed="false">
      <c r="A601" s="2" t="n">
        <v>1357.14723297337</v>
      </c>
      <c r="B601" s="2" t="n">
        <v>-11.2910805118136</v>
      </c>
    </row>
    <row r="602" customFormat="false" ht="15" hidden="false" customHeight="false" outlineLevel="0" collapsed="false">
      <c r="A602" s="2" t="n">
        <v>1359.2708543351</v>
      </c>
      <c r="B602" s="2" t="n">
        <v>-11.2910805118136</v>
      </c>
    </row>
    <row r="603" customFormat="false" ht="15" hidden="false" customHeight="false" outlineLevel="0" collapsed="false">
      <c r="A603" s="2" t="n">
        <v>1361.39447569682</v>
      </c>
      <c r="B603" s="2" t="n">
        <v>-9.88619379860029</v>
      </c>
    </row>
    <row r="604" customFormat="false" ht="15" hidden="false" customHeight="false" outlineLevel="0" collapsed="false">
      <c r="A604" s="2" t="n">
        <v>1363.51809705855</v>
      </c>
      <c r="B604" s="2" t="n">
        <v>-9.47580378463135</v>
      </c>
    </row>
    <row r="605" customFormat="false" ht="15" hidden="false" customHeight="false" outlineLevel="0" collapsed="false">
      <c r="A605" s="2" t="n">
        <v>1365.64171842028</v>
      </c>
      <c r="B605" s="2" t="n">
        <v>-2.74260207247244</v>
      </c>
    </row>
    <row r="606" customFormat="false" ht="15" hidden="false" customHeight="false" outlineLevel="0" collapsed="false">
      <c r="A606" s="2" t="n">
        <v>1367.76533978201</v>
      </c>
      <c r="B606" s="2" t="n">
        <v>2.23660968980403</v>
      </c>
    </row>
    <row r="607" customFormat="false" ht="15" hidden="false" customHeight="false" outlineLevel="0" collapsed="false">
      <c r="A607" s="2" t="n">
        <v>1369.88896114374</v>
      </c>
      <c r="B607" s="2" t="n">
        <v>2.23660968980403</v>
      </c>
    </row>
    <row r="608" customFormat="false" ht="15" hidden="false" customHeight="false" outlineLevel="0" collapsed="false">
      <c r="A608" s="2" t="n">
        <v>1372.01258250546</v>
      </c>
      <c r="B608" s="2" t="n">
        <v>2.23660968980403</v>
      </c>
    </row>
    <row r="609" customFormat="false" ht="15" hidden="false" customHeight="false" outlineLevel="0" collapsed="false">
      <c r="A609" s="2" t="n">
        <v>1374.13620386719</v>
      </c>
      <c r="B609" s="2" t="n">
        <v>2.23660968980403</v>
      </c>
    </row>
    <row r="610" customFormat="false" ht="15" hidden="false" customHeight="false" outlineLevel="0" collapsed="false">
      <c r="A610" s="2" t="n">
        <v>1376.25982522892</v>
      </c>
      <c r="B610" s="2" t="n">
        <v>2.23660968980403</v>
      </c>
    </row>
    <row r="611" customFormat="false" ht="15" hidden="false" customHeight="false" outlineLevel="0" collapsed="false">
      <c r="A611" s="2" t="n">
        <v>1378.38344659065</v>
      </c>
      <c r="B611" s="2" t="n">
        <v>1.30098018074568</v>
      </c>
    </row>
    <row r="612" customFormat="false" ht="15" hidden="false" customHeight="false" outlineLevel="0" collapsed="false">
      <c r="A612" s="2" t="n">
        <v>1380.50706795238</v>
      </c>
      <c r="B612" s="2" t="n">
        <v>1.01189536370475</v>
      </c>
    </row>
    <row r="613" customFormat="false" ht="15" hidden="false" customHeight="false" outlineLevel="0" collapsed="false">
      <c r="A613" s="2" t="n">
        <v>1382.6306893141</v>
      </c>
      <c r="B613" s="2" t="n">
        <v>0.799619520896158</v>
      </c>
    </row>
    <row r="614" customFormat="false" ht="15" hidden="false" customHeight="false" outlineLevel="0" collapsed="false">
      <c r="A614" s="2" t="n">
        <v>1384.75431067583</v>
      </c>
      <c r="B614" s="2" t="n">
        <v>0.204711454071003</v>
      </c>
    </row>
    <row r="615" customFormat="false" ht="15" hidden="false" customHeight="false" outlineLevel="0" collapsed="false">
      <c r="A615" s="2" t="n">
        <v>1386.87793203756</v>
      </c>
      <c r="B615" s="2" t="n">
        <v>0.204711454071003</v>
      </c>
    </row>
    <row r="616" customFormat="false" ht="15" hidden="false" customHeight="false" outlineLevel="0" collapsed="false">
      <c r="A616" s="2" t="n">
        <v>1389.00155339929</v>
      </c>
      <c r="B616" s="2" t="n">
        <v>0.204711454071003</v>
      </c>
    </row>
    <row r="617" customFormat="false" ht="15" hidden="false" customHeight="false" outlineLevel="0" collapsed="false">
      <c r="A617" s="2" t="n">
        <v>1391.12517476102</v>
      </c>
      <c r="B617" s="2" t="n">
        <v>0.204711454071003</v>
      </c>
    </row>
    <row r="618" customFormat="false" ht="15" hidden="false" customHeight="false" outlineLevel="0" collapsed="false">
      <c r="A618" s="2" t="n">
        <v>1393.24879612274</v>
      </c>
      <c r="B618" s="2" t="n">
        <v>-2.41880587330525</v>
      </c>
    </row>
    <row r="619" customFormat="false" ht="15" hidden="false" customHeight="false" outlineLevel="0" collapsed="false">
      <c r="A619" s="2" t="n">
        <v>1395.37241748447</v>
      </c>
      <c r="B619" s="2" t="n">
        <v>-2.46118108791779</v>
      </c>
    </row>
    <row r="620" customFormat="false" ht="15" hidden="false" customHeight="false" outlineLevel="0" collapsed="false">
      <c r="A620" s="2" t="n">
        <v>1397.4960388462</v>
      </c>
      <c r="B620" s="2" t="n">
        <v>-2.74535197728619</v>
      </c>
    </row>
    <row r="621" customFormat="false" ht="15" hidden="false" customHeight="false" outlineLevel="0" collapsed="false">
      <c r="A621" s="2" t="n">
        <v>1399.61966020793</v>
      </c>
      <c r="B621" s="2" t="n">
        <v>-2.41880587330525</v>
      </c>
    </row>
    <row r="622" customFormat="false" ht="15" hidden="false" customHeight="false" outlineLevel="0" collapsed="false">
      <c r="A622" s="2" t="n">
        <v>1401.74328156966</v>
      </c>
      <c r="B622" s="2" t="n">
        <v>0.0705166005263891</v>
      </c>
    </row>
    <row r="623" customFormat="false" ht="15" hidden="false" customHeight="false" outlineLevel="0" collapsed="false">
      <c r="A623" s="2" t="n">
        <v>1403.86690293138</v>
      </c>
      <c r="B623" s="2" t="n">
        <v>-2.27453730796515</v>
      </c>
    </row>
    <row r="624" customFormat="false" ht="15" hidden="false" customHeight="false" outlineLevel="0" collapsed="false">
      <c r="A624" s="2" t="n">
        <v>1405.99052429311</v>
      </c>
      <c r="B624" s="2" t="n">
        <v>-2.65766056828761</v>
      </c>
    </row>
    <row r="625" customFormat="false" ht="15" hidden="false" customHeight="false" outlineLevel="0" collapsed="false">
      <c r="A625" s="2" t="n">
        <v>1408.11414565484</v>
      </c>
      <c r="B625" s="2" t="n">
        <v>-2.74535197728619</v>
      </c>
    </row>
    <row r="626" customFormat="false" ht="15" hidden="false" customHeight="false" outlineLevel="0" collapsed="false">
      <c r="A626" s="2" t="n">
        <v>1410.23776701657</v>
      </c>
      <c r="B626" s="2" t="n">
        <v>-2.97889314175882</v>
      </c>
    </row>
    <row r="627" customFormat="false" ht="15" hidden="false" customHeight="false" outlineLevel="0" collapsed="false">
      <c r="A627" s="2" t="n">
        <v>1412.3613883783</v>
      </c>
      <c r="B627" s="2" t="n">
        <v>-2.97889314175882</v>
      </c>
    </row>
    <row r="628" customFormat="false" ht="15" hidden="false" customHeight="false" outlineLevel="0" collapsed="false">
      <c r="A628" s="2" t="n">
        <v>1414.48500974002</v>
      </c>
      <c r="B628" s="2" t="n">
        <v>-2.97889314175882</v>
      </c>
    </row>
    <row r="629" customFormat="false" ht="15" hidden="false" customHeight="false" outlineLevel="0" collapsed="false">
      <c r="A629" s="2" t="n">
        <v>1416.60863110175</v>
      </c>
      <c r="B629" s="2" t="n">
        <v>-2.65766056828761</v>
      </c>
    </row>
    <row r="630" customFormat="false" ht="15" hidden="false" customHeight="false" outlineLevel="0" collapsed="false">
      <c r="A630" s="2" t="n">
        <v>1418.73225246348</v>
      </c>
      <c r="B630" s="2" t="n">
        <v>-2.65766056828761</v>
      </c>
    </row>
    <row r="631" customFormat="false" ht="15" hidden="false" customHeight="false" outlineLevel="0" collapsed="false">
      <c r="A631" s="2" t="n">
        <v>1420.85587382521</v>
      </c>
      <c r="B631" s="2" t="n">
        <v>-5.21670839730359</v>
      </c>
    </row>
    <row r="632" customFormat="false" ht="15" hidden="false" customHeight="false" outlineLevel="0" collapsed="false">
      <c r="A632" s="2" t="n">
        <v>1422.97949518694</v>
      </c>
      <c r="B632" s="2" t="n">
        <v>-7.1592376842691</v>
      </c>
    </row>
    <row r="633" customFormat="false" ht="15" hidden="false" customHeight="false" outlineLevel="0" collapsed="false">
      <c r="A633" s="2" t="n">
        <v>1425.10311654866</v>
      </c>
      <c r="B633" s="2" t="n">
        <v>-10.0637181643397</v>
      </c>
    </row>
    <row r="634" customFormat="false" ht="15" hidden="false" customHeight="false" outlineLevel="0" collapsed="false">
      <c r="A634" s="2" t="n">
        <v>1427.22673791039</v>
      </c>
      <c r="B634" s="2" t="n">
        <v>-12.6410550269702</v>
      </c>
    </row>
    <row r="635" customFormat="false" ht="15" hidden="false" customHeight="false" outlineLevel="0" collapsed="false">
      <c r="A635" s="2" t="n">
        <v>1429.35035927212</v>
      </c>
      <c r="B635" s="2" t="n">
        <v>-13.5457845996116</v>
      </c>
    </row>
    <row r="636" customFormat="false" ht="15" hidden="false" customHeight="false" outlineLevel="0" collapsed="false">
      <c r="A636" s="2" t="n">
        <v>1431.47398063385</v>
      </c>
      <c r="B636" s="2" t="n">
        <v>-13.5457845996116</v>
      </c>
    </row>
    <row r="637" customFormat="false" ht="15" hidden="false" customHeight="false" outlineLevel="0" collapsed="false">
      <c r="A637" s="2" t="n">
        <v>1433.59760199558</v>
      </c>
      <c r="B637" s="2" t="n">
        <v>-13.5457845996116</v>
      </c>
    </row>
    <row r="638" customFormat="false" ht="15" hidden="false" customHeight="false" outlineLevel="0" collapsed="false">
      <c r="A638" s="2" t="n">
        <v>1435.72122335731</v>
      </c>
      <c r="B638" s="2" t="n">
        <v>-13.5457845996116</v>
      </c>
    </row>
    <row r="639" customFormat="false" ht="15" hidden="false" customHeight="false" outlineLevel="0" collapsed="false">
      <c r="A639" s="2" t="n">
        <v>1437.84484471903</v>
      </c>
      <c r="B639" s="2" t="n">
        <v>-13.5457845996116</v>
      </c>
    </row>
    <row r="640" customFormat="false" ht="15" hidden="false" customHeight="false" outlineLevel="0" collapsed="false">
      <c r="A640" s="2" t="n">
        <v>1439.96846608076</v>
      </c>
      <c r="B640" s="2" t="n">
        <v>-14.5732598644117</v>
      </c>
    </row>
    <row r="641" customFormat="false" ht="15" hidden="false" customHeight="false" outlineLevel="0" collapsed="false">
      <c r="A641" s="2" t="n">
        <v>1442.09208744249</v>
      </c>
      <c r="B641" s="2" t="n">
        <v>-14.6189280135059</v>
      </c>
    </row>
    <row r="642" customFormat="false" ht="15" hidden="false" customHeight="false" outlineLevel="0" collapsed="false">
      <c r="A642" s="2" t="n">
        <v>1444.21570880422</v>
      </c>
      <c r="B642" s="2" t="n">
        <v>-15.2924165841214</v>
      </c>
    </row>
    <row r="643" customFormat="false" ht="15" hidden="false" customHeight="false" outlineLevel="0" collapsed="false">
      <c r="A643" s="2" t="n">
        <v>1446.33933016595</v>
      </c>
      <c r="B643" s="2" t="n">
        <v>-15.2924165841214</v>
      </c>
    </row>
    <row r="644" customFormat="false" ht="15" hidden="false" customHeight="false" outlineLevel="0" collapsed="false">
      <c r="A644" s="2" t="n">
        <v>1448.46295152767</v>
      </c>
      <c r="B644" s="2" t="n">
        <v>-13.0821191690575</v>
      </c>
    </row>
    <row r="645" customFormat="false" ht="15" hidden="false" customHeight="false" outlineLevel="0" collapsed="false">
      <c r="A645" s="2" t="n">
        <v>1450.5865728894</v>
      </c>
      <c r="B645" s="2" t="n">
        <v>-9.75371811587138</v>
      </c>
    </row>
    <row r="646" customFormat="false" ht="15" hidden="false" customHeight="false" outlineLevel="0" collapsed="false">
      <c r="A646" s="2" t="n">
        <v>1452.71019425113</v>
      </c>
      <c r="B646" s="2" t="n">
        <v>-9.75371811587138</v>
      </c>
    </row>
    <row r="647" customFormat="false" ht="15" hidden="false" customHeight="false" outlineLevel="0" collapsed="false">
      <c r="A647" s="2" t="n">
        <v>1454.83381561286</v>
      </c>
      <c r="B647" s="2" t="n">
        <v>-8.91889875553716</v>
      </c>
    </row>
    <row r="648" customFormat="false" ht="15" hidden="false" customHeight="false" outlineLevel="0" collapsed="false">
      <c r="A648" s="2" t="n">
        <v>1456.95743697459</v>
      </c>
      <c r="B648" s="2" t="n">
        <v>-8.91889875553716</v>
      </c>
    </row>
    <row r="649" customFormat="false" ht="15" hidden="false" customHeight="false" outlineLevel="0" collapsed="false">
      <c r="A649" s="2" t="n">
        <v>1459.08105833631</v>
      </c>
      <c r="B649" s="2" t="n">
        <v>-8.91889875553716</v>
      </c>
    </row>
    <row r="650" customFormat="false" ht="15" hidden="false" customHeight="false" outlineLevel="0" collapsed="false">
      <c r="A650" s="2" t="n">
        <v>1461.20467969804</v>
      </c>
      <c r="B650" s="2" t="n">
        <v>-8.91889875553716</v>
      </c>
    </row>
    <row r="651" customFormat="false" ht="15" hidden="false" customHeight="false" outlineLevel="0" collapsed="false">
      <c r="A651" s="2" t="n">
        <v>1463.32830105977</v>
      </c>
      <c r="B651" s="2" t="n">
        <v>-8.91889875553716</v>
      </c>
    </row>
    <row r="652" customFormat="false" ht="15" hidden="false" customHeight="false" outlineLevel="0" collapsed="false">
      <c r="A652" s="2" t="n">
        <v>1465.4519224215</v>
      </c>
      <c r="B652" s="2" t="n">
        <v>-20.840740954467</v>
      </c>
    </row>
    <row r="653" customFormat="false" ht="15" hidden="false" customHeight="false" outlineLevel="0" collapsed="false">
      <c r="A653" s="2" t="n">
        <v>1467.57554378323</v>
      </c>
      <c r="B653" s="2" t="n">
        <v>-27.1865516332691</v>
      </c>
    </row>
    <row r="654" customFormat="false" ht="15" hidden="false" customHeight="false" outlineLevel="0" collapsed="false">
      <c r="A654" s="2" t="n">
        <v>1469.69916514495</v>
      </c>
      <c r="B654" s="2" t="n">
        <v>-27.1865516332691</v>
      </c>
    </row>
    <row r="655" customFormat="false" ht="15" hidden="false" customHeight="false" outlineLevel="0" collapsed="false">
      <c r="A655" s="2" t="n">
        <v>1471.82278650668</v>
      </c>
      <c r="B655" s="2" t="n">
        <v>-27.1865516332691</v>
      </c>
    </row>
    <row r="656" customFormat="false" ht="15" hidden="false" customHeight="false" outlineLevel="0" collapsed="false">
      <c r="A656" s="2" t="n">
        <v>1473.94640786841</v>
      </c>
      <c r="B656" s="2" t="n">
        <v>-27.1865516332691</v>
      </c>
    </row>
    <row r="657" customFormat="false" ht="15" hidden="false" customHeight="false" outlineLevel="0" collapsed="false">
      <c r="A657" s="2" t="n">
        <v>1476.07002923014</v>
      </c>
      <c r="B657" s="2" t="n">
        <v>-27.1865516332691</v>
      </c>
    </row>
    <row r="658" customFormat="false" ht="15" hidden="false" customHeight="false" outlineLevel="0" collapsed="false">
      <c r="A658" s="2" t="n">
        <v>1478.19365059187</v>
      </c>
      <c r="B658" s="2" t="n">
        <v>-25.3546419061186</v>
      </c>
    </row>
    <row r="659" customFormat="false" ht="15" hidden="false" customHeight="false" outlineLevel="0" collapsed="false">
      <c r="A659" s="2" t="n">
        <v>1480.31727195359</v>
      </c>
      <c r="B659" s="2" t="n">
        <v>-24.4963508780693</v>
      </c>
    </row>
    <row r="660" customFormat="false" ht="15" hidden="false" customHeight="false" outlineLevel="0" collapsed="false">
      <c r="A660" s="2" t="n">
        <v>1482.44089331532</v>
      </c>
      <c r="B660" s="2" t="n">
        <v>-24.4963508780693</v>
      </c>
    </row>
    <row r="661" customFormat="false" ht="15" hidden="false" customHeight="false" outlineLevel="0" collapsed="false">
      <c r="A661" s="2" t="n">
        <v>1484.56451467705</v>
      </c>
      <c r="B661" s="2" t="n">
        <v>-22.6553923810861</v>
      </c>
    </row>
    <row r="662" customFormat="false" ht="15" hidden="false" customHeight="false" outlineLevel="0" collapsed="false">
      <c r="A662" s="2" t="n">
        <v>1486.68813603878</v>
      </c>
      <c r="B662" s="2" t="n">
        <v>-14.1014776632019</v>
      </c>
    </row>
    <row r="663" customFormat="false" ht="15" hidden="false" customHeight="false" outlineLevel="0" collapsed="false">
      <c r="A663" s="2" t="n">
        <v>1488.81175740051</v>
      </c>
      <c r="B663" s="2" t="n">
        <v>-13.8567930480876</v>
      </c>
    </row>
    <row r="664" customFormat="false" ht="15" hidden="false" customHeight="false" outlineLevel="0" collapsed="false">
      <c r="A664" s="2" t="n">
        <v>1490.93537876223</v>
      </c>
      <c r="B664" s="2" t="n">
        <v>-10.3690047504497</v>
      </c>
    </row>
    <row r="665" customFormat="false" ht="15" hidden="false" customHeight="false" outlineLevel="0" collapsed="false">
      <c r="A665" s="2" t="n">
        <v>1493.05900012396</v>
      </c>
      <c r="B665" s="2" t="n">
        <v>-10.0164022657282</v>
      </c>
    </row>
    <row r="666" customFormat="false" ht="15" hidden="false" customHeight="false" outlineLevel="0" collapsed="false">
      <c r="A666" s="2" t="n">
        <v>1495.18262148569</v>
      </c>
      <c r="B666" s="2" t="n">
        <v>-7.50156697005696</v>
      </c>
    </row>
    <row r="667" customFormat="false" ht="15" hidden="false" customHeight="false" outlineLevel="0" collapsed="false">
      <c r="A667" s="2" t="n">
        <v>1497.30624284742</v>
      </c>
      <c r="B667" s="2" t="n">
        <v>0.345465320882795</v>
      </c>
    </row>
    <row r="668" customFormat="false" ht="15" hidden="false" customHeight="false" outlineLevel="0" collapsed="false">
      <c r="A668" s="2" t="n">
        <v>1499.42986420915</v>
      </c>
      <c r="B668" s="2" t="n">
        <v>3.75603200348996</v>
      </c>
    </row>
    <row r="669" customFormat="false" ht="15" hidden="false" customHeight="false" outlineLevel="0" collapsed="false">
      <c r="A669" s="2" t="n">
        <v>1501.55348557087</v>
      </c>
      <c r="B669" s="2" t="n">
        <v>3.75603200348996</v>
      </c>
    </row>
    <row r="670" customFormat="false" ht="15" hidden="false" customHeight="false" outlineLevel="0" collapsed="false">
      <c r="A670" s="2" t="n">
        <v>1503.6771069326</v>
      </c>
      <c r="B670" s="2" t="n">
        <v>3.75603200348996</v>
      </c>
    </row>
    <row r="671" customFormat="false" ht="15" hidden="false" customHeight="false" outlineLevel="0" collapsed="false">
      <c r="A671" s="2" t="n">
        <v>1505.80072829433</v>
      </c>
      <c r="B671" s="2" t="n">
        <v>3.75603200348996</v>
      </c>
    </row>
    <row r="672" customFormat="false" ht="15" hidden="false" customHeight="false" outlineLevel="0" collapsed="false">
      <c r="A672" s="2" t="n">
        <v>1507.92434965606</v>
      </c>
      <c r="B672" s="2" t="n">
        <v>3.75603200348996</v>
      </c>
    </row>
    <row r="673" customFormat="false" ht="15" hidden="false" customHeight="false" outlineLevel="0" collapsed="false">
      <c r="A673" s="2" t="n">
        <v>1510.04797101779</v>
      </c>
      <c r="B673" s="2" t="n">
        <v>-5.6073592304565</v>
      </c>
    </row>
    <row r="674" customFormat="false" ht="15" hidden="false" customHeight="false" outlineLevel="0" collapsed="false">
      <c r="A674" s="2" t="n">
        <v>1512.17159237951</v>
      </c>
      <c r="B674" s="2" t="n">
        <v>-5.6073592304565</v>
      </c>
    </row>
    <row r="675" customFormat="false" ht="15" hidden="false" customHeight="false" outlineLevel="0" collapsed="false">
      <c r="A675" s="2" t="n">
        <v>1514.29521374124</v>
      </c>
      <c r="B675" s="2" t="n">
        <v>-5.6073592304565</v>
      </c>
    </row>
    <row r="676" customFormat="false" ht="15" hidden="false" customHeight="false" outlineLevel="0" collapsed="false">
      <c r="A676" s="2" t="n">
        <v>1516.41883510297</v>
      </c>
      <c r="B676" s="2" t="n">
        <v>-5.6073592304565</v>
      </c>
    </row>
    <row r="677" customFormat="false" ht="15" hidden="false" customHeight="false" outlineLevel="0" collapsed="false">
      <c r="A677" s="2" t="n">
        <v>1518.5424564647</v>
      </c>
      <c r="B677" s="2" t="n">
        <v>-7.56204284549858</v>
      </c>
    </row>
    <row r="678" customFormat="false" ht="15" hidden="false" customHeight="false" outlineLevel="0" collapsed="false">
      <c r="A678" s="2" t="n">
        <v>1520.66607782643</v>
      </c>
      <c r="B678" s="2" t="n">
        <v>-9.89461936822772</v>
      </c>
    </row>
    <row r="679" customFormat="false" ht="15" hidden="false" customHeight="false" outlineLevel="0" collapsed="false">
      <c r="A679" s="2" t="n">
        <v>1522.78969918816</v>
      </c>
      <c r="B679" s="2" t="n">
        <v>-9.89461936822772</v>
      </c>
    </row>
    <row r="680" customFormat="false" ht="15" hidden="false" customHeight="false" outlineLevel="0" collapsed="false">
      <c r="A680" s="2" t="n">
        <v>1524.91332054988</v>
      </c>
      <c r="B680" s="2" t="n">
        <v>-9.89461936822772</v>
      </c>
    </row>
    <row r="681" customFormat="false" ht="15" hidden="false" customHeight="false" outlineLevel="0" collapsed="false">
      <c r="A681" s="2" t="n">
        <v>1527.03694191161</v>
      </c>
      <c r="B681" s="2" t="n">
        <v>-9.89461936822772</v>
      </c>
    </row>
    <row r="682" customFormat="false" ht="15" hidden="false" customHeight="false" outlineLevel="0" collapsed="false">
      <c r="A682" s="2" t="n">
        <v>1529.16056327334</v>
      </c>
      <c r="B682" s="2" t="n">
        <v>-9.89461936822772</v>
      </c>
    </row>
    <row r="683" customFormat="false" ht="15" hidden="false" customHeight="false" outlineLevel="0" collapsed="false">
      <c r="A683" s="2" t="n">
        <v>1531.28418463507</v>
      </c>
      <c r="B683" s="2" t="n">
        <v>-9.89461936822772</v>
      </c>
    </row>
    <row r="684" customFormat="false" ht="15" hidden="false" customHeight="false" outlineLevel="0" collapsed="false">
      <c r="A684" s="2" t="n">
        <v>1533.4078059968</v>
      </c>
      <c r="B684" s="2" t="n">
        <v>-9.89461936822772</v>
      </c>
    </row>
    <row r="685" customFormat="false" ht="15" hidden="false" customHeight="false" outlineLevel="0" collapsed="false">
      <c r="A685" s="2" t="n">
        <v>1535.53142735852</v>
      </c>
      <c r="B685" s="2" t="n">
        <v>-9.89461936822772</v>
      </c>
    </row>
    <row r="686" customFormat="false" ht="15" hidden="false" customHeight="false" outlineLevel="0" collapsed="false">
      <c r="A686" s="2" t="n">
        <v>1537.65504872025</v>
      </c>
      <c r="B686" s="2" t="n">
        <v>-8.55644381939237</v>
      </c>
    </row>
    <row r="687" customFormat="false" ht="15" hidden="false" customHeight="false" outlineLevel="0" collapsed="false">
      <c r="A687" s="2" t="n">
        <v>1539.77867008198</v>
      </c>
      <c r="B687" s="2" t="n">
        <v>-8.55644381939237</v>
      </c>
    </row>
    <row r="688" customFormat="false" ht="15" hidden="false" customHeight="false" outlineLevel="0" collapsed="false">
      <c r="A688" s="2" t="n">
        <v>1541.90229144371</v>
      </c>
      <c r="B688" s="2" t="n">
        <v>-8.55644381939237</v>
      </c>
    </row>
    <row r="689" customFormat="false" ht="15" hidden="false" customHeight="false" outlineLevel="0" collapsed="false">
      <c r="A689" s="2" t="n">
        <v>1544.02591280544</v>
      </c>
      <c r="B689" s="2" t="n">
        <v>-8.55644381939237</v>
      </c>
    </row>
    <row r="690" customFormat="false" ht="15" hidden="false" customHeight="false" outlineLevel="0" collapsed="false">
      <c r="A690" s="2" t="n">
        <v>1546.14953416716</v>
      </c>
      <c r="B690" s="2" t="n">
        <v>-8.55644381939237</v>
      </c>
    </row>
    <row r="691" customFormat="false" ht="15" hidden="false" customHeight="false" outlineLevel="0" collapsed="false">
      <c r="A691" s="2" t="n">
        <v>1548.27315552889</v>
      </c>
      <c r="B691" s="2" t="n">
        <v>-12.0341688698882</v>
      </c>
    </row>
    <row r="692" customFormat="false" ht="15" hidden="false" customHeight="false" outlineLevel="0" collapsed="false">
      <c r="A692" s="2" t="n">
        <v>1550.39677689062</v>
      </c>
      <c r="B692" s="2" t="n">
        <v>-12.7017664872183</v>
      </c>
    </row>
    <row r="693" customFormat="false" ht="15" hidden="false" customHeight="false" outlineLevel="0" collapsed="false">
      <c r="A693" s="2" t="n">
        <v>1552.52039825235</v>
      </c>
      <c r="B693" s="2" t="n">
        <v>-13.1614487078259</v>
      </c>
    </row>
    <row r="694" customFormat="false" ht="15" hidden="false" customHeight="false" outlineLevel="0" collapsed="false">
      <c r="A694" s="2" t="n">
        <v>1554.64401961408</v>
      </c>
      <c r="B694" s="2" t="n">
        <v>-14.5192658506512</v>
      </c>
    </row>
    <row r="695" customFormat="false" ht="15" hidden="false" customHeight="false" outlineLevel="0" collapsed="false">
      <c r="A695" s="2" t="n">
        <v>1556.7676409758</v>
      </c>
      <c r="B695" s="2" t="n">
        <v>-15.3574022893372</v>
      </c>
    </row>
    <row r="696" customFormat="false" ht="15" hidden="false" customHeight="false" outlineLevel="0" collapsed="false">
      <c r="A696" s="2" t="n">
        <v>1558.89126233753</v>
      </c>
      <c r="B696" s="2" t="n">
        <v>-16.6321951066475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10</v>
      </c>
    </row>
    <row r="3" customFormat="false" ht="15" hidden="false" customHeight="false" outlineLevel="0" collapsed="false">
      <c r="A3" s="2" t="s">
        <v>16</v>
      </c>
    </row>
    <row r="4" customFormat="false" ht="15" hidden="false" customHeight="false" outlineLevel="0" collapsed="false">
      <c r="A4" s="2" t="s">
        <v>17</v>
      </c>
    </row>
    <row r="6" customFormat="false" ht="15" hidden="false" customHeight="false" outlineLevel="0" collapsed="false">
      <c r="A6" s="3" t="s">
        <v>13</v>
      </c>
      <c r="B6" s="3" t="s">
        <v>14</v>
      </c>
    </row>
    <row r="7" customFormat="false" ht="15" hidden="false" customHeight="false" outlineLevel="0" collapsed="false">
      <c r="A7" s="2" t="n">
        <v>94.1804752738837</v>
      </c>
      <c r="B7" s="2" t="n">
        <v>635.380226766113</v>
      </c>
    </row>
    <row r="8" customFormat="false" ht="15" hidden="false" customHeight="false" outlineLevel="0" collapsed="false">
      <c r="A8" s="2" t="n">
        <v>96.3036968781308</v>
      </c>
      <c r="B8" s="2" t="n">
        <v>619.256014916728</v>
      </c>
    </row>
    <row r="9" customFormat="false" ht="15" hidden="false" customHeight="false" outlineLevel="0" collapsed="false">
      <c r="A9" s="2" t="n">
        <v>98.4269184823778</v>
      </c>
      <c r="B9" s="2" t="n">
        <v>592.870940981369</v>
      </c>
    </row>
    <row r="10" customFormat="false" ht="15" hidden="false" customHeight="false" outlineLevel="0" collapsed="false">
      <c r="A10" s="2" t="n">
        <v>100.550140086625</v>
      </c>
      <c r="B10" s="2" t="n">
        <v>527.81463929408</v>
      </c>
    </row>
    <row r="11" customFormat="false" ht="15" hidden="false" customHeight="false" outlineLevel="0" collapsed="false">
      <c r="A11" s="2" t="n">
        <v>102.673361690872</v>
      </c>
      <c r="B11" s="2" t="n">
        <v>518.63135748366</v>
      </c>
    </row>
    <row r="12" customFormat="false" ht="15" hidden="false" customHeight="false" outlineLevel="0" collapsed="false">
      <c r="A12" s="2" t="n">
        <v>104.796583295119</v>
      </c>
      <c r="B12" s="2" t="n">
        <v>513.715719175295</v>
      </c>
    </row>
    <row r="13" customFormat="false" ht="15" hidden="false" customHeight="false" outlineLevel="0" collapsed="false">
      <c r="A13" s="2" t="n">
        <v>106.919804899366</v>
      </c>
      <c r="B13" s="2" t="n">
        <v>513.715719175295</v>
      </c>
    </row>
    <row r="14" customFormat="false" ht="15" hidden="false" customHeight="false" outlineLevel="0" collapsed="false">
      <c r="A14" s="2" t="n">
        <v>109.043026503613</v>
      </c>
      <c r="B14" s="2" t="n">
        <v>512.249881734442</v>
      </c>
    </row>
    <row r="15" customFormat="false" ht="15" hidden="false" customHeight="false" outlineLevel="0" collapsed="false">
      <c r="A15" s="2" t="n">
        <v>111.16624810786</v>
      </c>
      <c r="B15" s="2" t="n">
        <v>504.920694530176</v>
      </c>
    </row>
    <row r="16" customFormat="false" ht="15" hidden="false" customHeight="false" outlineLevel="0" collapsed="false">
      <c r="A16" s="2" t="n">
        <v>113.289469712107</v>
      </c>
      <c r="B16" s="2" t="n">
        <v>488.79648268079</v>
      </c>
    </row>
    <row r="17" customFormat="false" ht="15" hidden="false" customHeight="false" outlineLevel="0" collapsed="false">
      <c r="A17" s="2" t="n">
        <v>115.412691316354</v>
      </c>
      <c r="B17" s="2" t="n">
        <v>459.479733863725</v>
      </c>
    </row>
    <row r="18" customFormat="false" ht="15" hidden="false" customHeight="false" outlineLevel="0" collapsed="false">
      <c r="A18" s="2" t="n">
        <v>117.535912920601</v>
      </c>
      <c r="B18" s="2" t="n">
        <v>422.833797842395</v>
      </c>
    </row>
    <row r="19" customFormat="false" ht="15" hidden="false" customHeight="false" outlineLevel="0" collapsed="false">
      <c r="A19" s="2" t="n">
        <v>119.659134524848</v>
      </c>
      <c r="B19" s="2" t="n">
        <v>371.529487412531</v>
      </c>
    </row>
    <row r="20" customFormat="false" ht="15" hidden="false" customHeight="false" outlineLevel="0" collapsed="false">
      <c r="A20" s="2" t="n">
        <v>121.782356129095</v>
      </c>
      <c r="B20" s="2" t="n">
        <v>323.156851864375</v>
      </c>
    </row>
    <row r="21" customFormat="false" ht="15" hidden="false" customHeight="false" outlineLevel="0" collapsed="false">
      <c r="A21" s="2" t="n">
        <v>123.905577733342</v>
      </c>
      <c r="B21" s="2" t="n">
        <v>279.181728638778</v>
      </c>
    </row>
    <row r="22" customFormat="false" ht="15" hidden="false" customHeight="false" outlineLevel="0" collapsed="false">
      <c r="A22" s="2" t="n">
        <v>126.028799337589</v>
      </c>
      <c r="B22" s="2" t="n">
        <v>263.057516789392</v>
      </c>
    </row>
    <row r="23" customFormat="false" ht="15" hidden="false" customHeight="false" outlineLevel="0" collapsed="false">
      <c r="A23" s="2" t="n">
        <v>128.152020941836</v>
      </c>
      <c r="B23" s="2" t="n">
        <v>244.0016300583</v>
      </c>
    </row>
    <row r="24" customFormat="false" ht="15" hidden="false" customHeight="false" outlineLevel="0" collapsed="false">
      <c r="A24" s="2" t="n">
        <v>130.275242546083</v>
      </c>
      <c r="B24" s="2" t="n">
        <v>210.287368918676</v>
      </c>
    </row>
    <row r="25" customFormat="false" ht="15" hidden="false" customHeight="false" outlineLevel="0" collapsed="false">
      <c r="A25" s="2" t="n">
        <v>132.39846415033</v>
      </c>
      <c r="B25" s="2" t="n">
        <v>172.175595456492</v>
      </c>
    </row>
    <row r="26" customFormat="false" ht="15" hidden="false" customHeight="false" outlineLevel="0" collapsed="false">
      <c r="A26" s="2" t="n">
        <v>134.521685754577</v>
      </c>
      <c r="B26" s="2" t="n">
        <v>112.017900059849</v>
      </c>
    </row>
    <row r="27" customFormat="false" ht="15" hidden="false" customHeight="false" outlineLevel="0" collapsed="false">
      <c r="A27" s="2" t="n">
        <v>136.644907358824</v>
      </c>
      <c r="B27" s="2" t="n">
        <v>112.017900059849</v>
      </c>
    </row>
    <row r="28" customFormat="false" ht="15" hidden="false" customHeight="false" outlineLevel="0" collapsed="false">
      <c r="A28" s="2" t="n">
        <v>138.768128963071</v>
      </c>
      <c r="B28" s="2" t="n">
        <v>112.017900059849</v>
      </c>
    </row>
    <row r="29" customFormat="false" ht="15" hidden="false" customHeight="false" outlineLevel="0" collapsed="false">
      <c r="A29" s="2" t="n">
        <v>140.891350567318</v>
      </c>
      <c r="B29" s="2" t="n">
        <v>112.017900059849</v>
      </c>
    </row>
    <row r="30" customFormat="false" ht="15" hidden="false" customHeight="false" outlineLevel="0" collapsed="false">
      <c r="A30" s="2" t="n">
        <v>143.014572171565</v>
      </c>
      <c r="B30" s="2" t="n">
        <v>112.017900059849</v>
      </c>
    </row>
    <row r="31" customFormat="false" ht="15" hidden="false" customHeight="false" outlineLevel="0" collapsed="false">
      <c r="A31" s="2" t="n">
        <v>145.137793775812</v>
      </c>
      <c r="B31" s="2" t="n">
        <v>115.892086325495</v>
      </c>
    </row>
    <row r="32" customFormat="false" ht="15" hidden="false" customHeight="false" outlineLevel="0" collapsed="false">
      <c r="A32" s="2" t="n">
        <v>147.261015380059</v>
      </c>
      <c r="B32" s="2" t="n">
        <v>135.529659435161</v>
      </c>
    </row>
    <row r="33" customFormat="false" ht="15" hidden="false" customHeight="false" outlineLevel="0" collapsed="false">
      <c r="A33" s="2" t="n">
        <v>149.384236984306</v>
      </c>
      <c r="B33" s="2" t="n">
        <v>135.529659435161</v>
      </c>
    </row>
    <row r="34" customFormat="false" ht="15" hidden="false" customHeight="false" outlineLevel="0" collapsed="false">
      <c r="A34" s="2" t="n">
        <v>151.507458588553</v>
      </c>
      <c r="B34" s="2" t="n">
        <v>131.132147112601</v>
      </c>
    </row>
    <row r="35" customFormat="false" ht="15" hidden="false" customHeight="false" outlineLevel="0" collapsed="false">
      <c r="A35" s="2" t="n">
        <v>153.6306801928</v>
      </c>
      <c r="B35" s="2" t="n">
        <v>116.473772704069</v>
      </c>
    </row>
    <row r="36" customFormat="false" ht="15" hidden="false" customHeight="false" outlineLevel="0" collapsed="false">
      <c r="A36" s="2" t="n">
        <v>155.753901797047</v>
      </c>
      <c r="B36" s="2" t="n">
        <v>93.0203736504172</v>
      </c>
    </row>
    <row r="37" customFormat="false" ht="15" hidden="false" customHeight="false" outlineLevel="0" collapsed="false">
      <c r="A37" s="2" t="n">
        <v>157.877123401294</v>
      </c>
      <c r="B37" s="2" t="n">
        <v>31.2660122557038</v>
      </c>
    </row>
    <row r="38" customFormat="false" ht="15" hidden="false" customHeight="false" outlineLevel="0" collapsed="false">
      <c r="A38" s="2" t="n">
        <v>160.000345005541</v>
      </c>
      <c r="B38" s="2" t="n">
        <v>23.8782185073094</v>
      </c>
    </row>
    <row r="39" customFormat="false" ht="15" hidden="false" customHeight="false" outlineLevel="0" collapsed="false">
      <c r="A39" s="2" t="n">
        <v>162.123566609788</v>
      </c>
      <c r="B39" s="2" t="n">
        <v>16.0642970282979</v>
      </c>
    </row>
    <row r="40" customFormat="false" ht="15" hidden="false" customHeight="false" outlineLevel="0" collapsed="false">
      <c r="A40" s="2" t="n">
        <v>164.246788214035</v>
      </c>
      <c r="B40" s="2" t="n">
        <v>12.4518198662875</v>
      </c>
    </row>
    <row r="41" customFormat="false" ht="15" hidden="false" customHeight="false" outlineLevel="0" collapsed="false">
      <c r="A41" s="2" t="n">
        <v>166.370009818282</v>
      </c>
      <c r="B41" s="2" t="n">
        <v>12.4518198662875</v>
      </c>
    </row>
    <row r="42" customFormat="false" ht="15" hidden="false" customHeight="false" outlineLevel="0" collapsed="false">
      <c r="A42" s="2" t="n">
        <v>168.493231422529</v>
      </c>
      <c r="B42" s="2" t="n">
        <v>12.4518198662875</v>
      </c>
    </row>
    <row r="43" customFormat="false" ht="15" hidden="false" customHeight="false" outlineLevel="0" collapsed="false">
      <c r="A43" s="2" t="n">
        <v>170.616453026776</v>
      </c>
      <c r="B43" s="2" t="n">
        <v>12.4518198662875</v>
      </c>
    </row>
    <row r="44" customFormat="false" ht="15" hidden="false" customHeight="false" outlineLevel="0" collapsed="false">
      <c r="A44" s="2" t="n">
        <v>172.739674631024</v>
      </c>
      <c r="B44" s="2" t="n">
        <v>12.4518198662875</v>
      </c>
    </row>
    <row r="45" customFormat="false" ht="15" hidden="false" customHeight="false" outlineLevel="0" collapsed="false">
      <c r="A45" s="2" t="n">
        <v>174.862896235271</v>
      </c>
      <c r="B45" s="2" t="n">
        <v>18.0549146999201</v>
      </c>
    </row>
    <row r="46" customFormat="false" ht="15" hidden="false" customHeight="false" outlineLevel="0" collapsed="false">
      <c r="A46" s="2" t="n">
        <v>176.986117839518</v>
      </c>
      <c r="B46" s="2" t="n">
        <v>22.3664441313721</v>
      </c>
    </row>
    <row r="47" customFormat="false" ht="15" hidden="false" customHeight="false" outlineLevel="0" collapsed="false">
      <c r="A47" s="2" t="n">
        <v>179.109339443765</v>
      </c>
      <c r="B47" s="2" t="n">
        <v>25.2187291134968</v>
      </c>
    </row>
    <row r="48" customFormat="false" ht="15" hidden="false" customHeight="false" outlineLevel="0" collapsed="false">
      <c r="A48" s="2" t="n">
        <v>181.232561048012</v>
      </c>
      <c r="B48" s="2" t="n">
        <v>29.7463500791953</v>
      </c>
    </row>
    <row r="49" customFormat="false" ht="15" hidden="false" customHeight="false" outlineLevel="0" collapsed="false">
      <c r="A49" s="2" t="n">
        <v>183.355782652259</v>
      </c>
      <c r="B49" s="2" t="n">
        <v>33.598025413669</v>
      </c>
    </row>
    <row r="50" customFormat="false" ht="15" hidden="false" customHeight="false" outlineLevel="0" collapsed="false">
      <c r="A50" s="2" t="n">
        <v>185.479004256506</v>
      </c>
      <c r="B50" s="2" t="n">
        <v>39.8584795194946</v>
      </c>
    </row>
    <row r="51" customFormat="false" ht="15" hidden="false" customHeight="false" outlineLevel="0" collapsed="false">
      <c r="A51" s="2" t="n">
        <v>187.602225860753</v>
      </c>
      <c r="B51" s="2" t="n">
        <v>48.8359335447999</v>
      </c>
    </row>
    <row r="52" customFormat="false" ht="15" hidden="false" customHeight="false" outlineLevel="0" collapsed="false">
      <c r="A52" s="2" t="n">
        <v>189.725447465</v>
      </c>
      <c r="B52" s="2" t="n">
        <v>54.3642540373845</v>
      </c>
    </row>
    <row r="53" customFormat="false" ht="15" hidden="false" customHeight="false" outlineLevel="0" collapsed="false">
      <c r="A53" s="2" t="n">
        <v>191.848669069247</v>
      </c>
      <c r="B53" s="2" t="n">
        <v>61.8762286775192</v>
      </c>
    </row>
    <row r="54" customFormat="false" ht="15" hidden="false" customHeight="false" outlineLevel="0" collapsed="false">
      <c r="A54" s="2" t="n">
        <v>193.971890673494</v>
      </c>
      <c r="B54" s="2" t="n">
        <v>70.6183066069225</v>
      </c>
    </row>
    <row r="55" customFormat="false" ht="15" hidden="false" customHeight="false" outlineLevel="0" collapsed="false">
      <c r="A55" s="2" t="n">
        <v>196.095112277741</v>
      </c>
      <c r="B55" s="2" t="n">
        <v>76.3677448080064</v>
      </c>
    </row>
    <row r="56" customFormat="false" ht="15" hidden="false" customHeight="false" outlineLevel="0" collapsed="false">
      <c r="A56" s="2" t="n">
        <v>198.218333881988</v>
      </c>
      <c r="B56" s="2" t="n">
        <v>85.8530492775677</v>
      </c>
    </row>
    <row r="57" customFormat="false" ht="15" hidden="false" customHeight="false" outlineLevel="0" collapsed="false">
      <c r="A57" s="2" t="n">
        <v>200.341555486235</v>
      </c>
      <c r="B57" s="2" t="n">
        <v>91.5545362095639</v>
      </c>
    </row>
    <row r="58" customFormat="false" ht="15" hidden="false" customHeight="false" outlineLevel="0" collapsed="false">
      <c r="A58" s="2" t="n">
        <v>202.464777090482</v>
      </c>
      <c r="B58" s="2" t="n">
        <v>98.0470024451732</v>
      </c>
    </row>
    <row r="59" customFormat="false" ht="15" hidden="false" customHeight="false" outlineLevel="0" collapsed="false">
      <c r="A59" s="2" t="n">
        <v>204.587998694729</v>
      </c>
      <c r="B59" s="2" t="n">
        <v>91.5545362095639</v>
      </c>
    </row>
    <row r="60" customFormat="false" ht="15" hidden="false" customHeight="false" outlineLevel="0" collapsed="false">
      <c r="A60" s="2" t="n">
        <v>206.711220298976</v>
      </c>
      <c r="B60" s="2" t="n">
        <v>104.747073177243</v>
      </c>
    </row>
    <row r="61" customFormat="false" ht="15" hidden="false" customHeight="false" outlineLevel="0" collapsed="false">
      <c r="A61" s="2" t="n">
        <v>208.834441903223</v>
      </c>
      <c r="B61" s="2" t="n">
        <v>117.939610144922</v>
      </c>
    </row>
    <row r="62" customFormat="false" ht="15" hidden="false" customHeight="false" outlineLevel="0" collapsed="false">
      <c r="A62" s="2" t="n">
        <v>210.95766350747</v>
      </c>
      <c r="B62" s="2" t="n">
        <v>132.597984553455</v>
      </c>
    </row>
    <row r="63" customFormat="false" ht="15" hidden="false" customHeight="false" outlineLevel="0" collapsed="false">
      <c r="A63" s="2" t="n">
        <v>213.080885111717</v>
      </c>
      <c r="B63" s="2" t="n">
        <v>150.188033843693</v>
      </c>
    </row>
    <row r="64" customFormat="false" ht="15" hidden="false" customHeight="false" outlineLevel="0" collapsed="false">
      <c r="A64" s="2" t="n">
        <v>215.204106715964</v>
      </c>
      <c r="B64" s="2" t="n">
        <v>197.094831950997</v>
      </c>
    </row>
    <row r="65" customFormat="false" ht="15" hidden="false" customHeight="false" outlineLevel="0" collapsed="false">
      <c r="A65" s="2" t="n">
        <v>217.327328320211</v>
      </c>
      <c r="B65" s="2" t="n">
        <v>217.616556122942</v>
      </c>
    </row>
    <row r="66" customFormat="false" ht="15" hidden="false" customHeight="false" outlineLevel="0" collapsed="false">
      <c r="A66" s="2" t="n">
        <v>219.450549924458</v>
      </c>
      <c r="B66" s="2" t="n">
        <v>216.150718682089</v>
      </c>
    </row>
    <row r="67" customFormat="false" ht="15" hidden="false" customHeight="false" outlineLevel="0" collapsed="false">
      <c r="A67" s="2" t="n">
        <v>221.573771528705</v>
      </c>
      <c r="B67" s="2" t="n">
        <v>210.287368918676</v>
      </c>
    </row>
    <row r="68" customFormat="false" ht="15" hidden="false" customHeight="false" outlineLevel="0" collapsed="false">
      <c r="A68" s="2" t="n">
        <v>223.696993132952</v>
      </c>
      <c r="B68" s="2" t="n">
        <v>197.094831950997</v>
      </c>
    </row>
    <row r="69" customFormat="false" ht="15" hidden="false" customHeight="false" outlineLevel="0" collapsed="false">
      <c r="A69" s="2" t="n">
        <v>225.820214737199</v>
      </c>
      <c r="B69" s="2" t="n">
        <v>164.846408252226</v>
      </c>
    </row>
    <row r="70" customFormat="false" ht="15" hidden="false" customHeight="false" outlineLevel="0" collapsed="false">
      <c r="A70" s="2" t="n">
        <v>227.943436341446</v>
      </c>
      <c r="B70" s="2" t="n">
        <v>138.461334316868</v>
      </c>
    </row>
    <row r="71" customFormat="false" ht="15" hidden="false" customHeight="false" outlineLevel="0" collapsed="false">
      <c r="A71" s="2" t="n">
        <v>230.066657945693</v>
      </c>
      <c r="B71" s="2" t="n">
        <v>117.939610144922</v>
      </c>
    </row>
    <row r="72" customFormat="false" ht="15" hidden="false" customHeight="false" outlineLevel="0" collapsed="false">
      <c r="A72" s="2" t="n">
        <v>232.18987954994</v>
      </c>
      <c r="B72" s="2" t="n">
        <v>100.349560854683</v>
      </c>
    </row>
    <row r="73" customFormat="false" ht="15" hidden="false" customHeight="false" outlineLevel="0" collapsed="false">
      <c r="A73" s="2" t="n">
        <v>234.313101154187</v>
      </c>
      <c r="B73" s="2" t="n">
        <v>79.8278366827382</v>
      </c>
    </row>
    <row r="74" customFormat="false" ht="15" hidden="false" customHeight="false" outlineLevel="0" collapsed="false">
      <c r="A74" s="2" t="n">
        <v>236.436322758434</v>
      </c>
      <c r="B74" s="2" t="n">
        <v>28.169725523819</v>
      </c>
    </row>
    <row r="75" customFormat="false" ht="15" hidden="false" customHeight="false" outlineLevel="0" collapsed="false">
      <c r="A75" s="2" t="n">
        <v>238.559544362681</v>
      </c>
      <c r="B75" s="2" t="n">
        <v>16.6492090840824</v>
      </c>
    </row>
    <row r="76" customFormat="false" ht="15" hidden="false" customHeight="false" outlineLevel="0" collapsed="false">
      <c r="A76" s="2" t="n">
        <v>240.682765966928</v>
      </c>
      <c r="B76" s="2" t="n">
        <v>14.9823725155547</v>
      </c>
    </row>
    <row r="77" customFormat="false" ht="15" hidden="false" customHeight="false" outlineLevel="0" collapsed="false">
      <c r="A77" s="2" t="n">
        <v>242.805987571175</v>
      </c>
      <c r="B77" s="2" t="n">
        <v>14.6088116149824</v>
      </c>
    </row>
    <row r="78" customFormat="false" ht="15" hidden="false" customHeight="false" outlineLevel="0" collapsed="false">
      <c r="A78" s="2" t="n">
        <v>244.929209175422</v>
      </c>
      <c r="B78" s="2" t="n">
        <v>13.8889980036674</v>
      </c>
    </row>
    <row r="79" customFormat="false" ht="15" hidden="false" customHeight="false" outlineLevel="0" collapsed="false">
      <c r="A79" s="2" t="n">
        <v>247.052430779669</v>
      </c>
      <c r="B79" s="2" t="n">
        <v>10.9521083557353</v>
      </c>
    </row>
    <row r="80" customFormat="false" ht="15" hidden="false" customHeight="false" outlineLevel="0" collapsed="false">
      <c r="A80" s="2" t="n">
        <v>249.175652383916</v>
      </c>
      <c r="B80" s="2" t="n">
        <v>8.35039857720346</v>
      </c>
    </row>
    <row r="81" customFormat="false" ht="15" hidden="false" customHeight="false" outlineLevel="0" collapsed="false">
      <c r="A81" s="2" t="n">
        <v>251.298873988163</v>
      </c>
      <c r="B81" s="2" t="n">
        <v>7.73889974258452</v>
      </c>
    </row>
    <row r="82" customFormat="false" ht="15" hidden="false" customHeight="false" outlineLevel="0" collapsed="false">
      <c r="A82" s="2" t="n">
        <v>253.42209559241</v>
      </c>
      <c r="B82" s="2" t="n">
        <v>7.73889974258452</v>
      </c>
    </row>
    <row r="83" customFormat="false" ht="15" hidden="false" customHeight="false" outlineLevel="0" collapsed="false">
      <c r="A83" s="2" t="n">
        <v>255.545317196657</v>
      </c>
      <c r="B83" s="2" t="n">
        <v>7.73889974258452</v>
      </c>
    </row>
    <row r="84" customFormat="false" ht="15" hidden="false" customHeight="false" outlineLevel="0" collapsed="false">
      <c r="A84" s="2" t="n">
        <v>257.668538800904</v>
      </c>
      <c r="B84" s="2" t="n">
        <v>7.73889974258452</v>
      </c>
    </row>
    <row r="85" customFormat="false" ht="15" hidden="false" customHeight="false" outlineLevel="0" collapsed="false">
      <c r="A85" s="2" t="n">
        <v>259.791760405151</v>
      </c>
      <c r="B85" s="2" t="n">
        <v>8.11543810272065</v>
      </c>
    </row>
    <row r="86" customFormat="false" ht="15" hidden="false" customHeight="false" outlineLevel="0" collapsed="false">
      <c r="A86" s="2" t="n">
        <v>261.914982009398</v>
      </c>
      <c r="B86" s="2" t="n">
        <v>8.35039857720346</v>
      </c>
    </row>
    <row r="87" customFormat="false" ht="15" hidden="false" customHeight="false" outlineLevel="0" collapsed="false">
      <c r="A87" s="2" t="n">
        <v>264.038203613645</v>
      </c>
      <c r="B87" s="2" t="n">
        <v>13.6601721106271</v>
      </c>
    </row>
    <row r="88" customFormat="false" ht="15" hidden="false" customHeight="false" outlineLevel="0" collapsed="false">
      <c r="A88" s="2" t="n">
        <v>266.161425217892</v>
      </c>
      <c r="B88" s="2" t="n">
        <v>22.2729185819338</v>
      </c>
    </row>
    <row r="89" customFormat="false" ht="15" hidden="false" customHeight="false" outlineLevel="0" collapsed="false">
      <c r="A89" s="2" t="n">
        <v>268.284646822139</v>
      </c>
      <c r="B89" s="2" t="n">
        <v>22.2729185819338</v>
      </c>
    </row>
    <row r="90" customFormat="false" ht="15" hidden="false" customHeight="false" outlineLevel="0" collapsed="false">
      <c r="A90" s="2" t="n">
        <v>270.407868426386</v>
      </c>
      <c r="B90" s="2" t="n">
        <v>22.2729185819338</v>
      </c>
    </row>
    <row r="91" customFormat="false" ht="15" hidden="false" customHeight="false" outlineLevel="0" collapsed="false">
      <c r="A91" s="2" t="n">
        <v>272.531090030633</v>
      </c>
      <c r="B91" s="2" t="n">
        <v>23.0216702756886</v>
      </c>
    </row>
    <row r="92" customFormat="false" ht="15" hidden="false" customHeight="false" outlineLevel="0" collapsed="false">
      <c r="A92" s="2" t="n">
        <v>274.65431163488</v>
      </c>
      <c r="B92" s="2" t="n">
        <v>23.5082553986036</v>
      </c>
    </row>
    <row r="93" customFormat="false" ht="15" hidden="false" customHeight="false" outlineLevel="0" collapsed="false">
      <c r="A93" s="2" t="n">
        <v>276.777533239127</v>
      </c>
      <c r="B93" s="2" t="n">
        <v>23.5082553986036</v>
      </c>
    </row>
    <row r="94" customFormat="false" ht="15" hidden="false" customHeight="false" outlineLevel="0" collapsed="false">
      <c r="A94" s="2" t="n">
        <v>278.900754843374</v>
      </c>
      <c r="B94" s="2" t="n">
        <v>23.0216702756886</v>
      </c>
    </row>
    <row r="95" customFormat="false" ht="15" hidden="false" customHeight="false" outlineLevel="0" collapsed="false">
      <c r="A95" s="2" t="n">
        <v>281.023976447621</v>
      </c>
      <c r="B95" s="2" t="n">
        <v>23.0216702756886</v>
      </c>
    </row>
    <row r="96" customFormat="false" ht="15" hidden="false" customHeight="false" outlineLevel="0" collapsed="false">
      <c r="A96" s="2" t="n">
        <v>283.147198051868</v>
      </c>
      <c r="B96" s="2" t="n">
        <v>23.0216702756886</v>
      </c>
    </row>
    <row r="97" customFormat="false" ht="15" hidden="false" customHeight="false" outlineLevel="0" collapsed="false">
      <c r="A97" s="2" t="n">
        <v>285.270419656116</v>
      </c>
      <c r="B97" s="2" t="n">
        <v>23.0216702756886</v>
      </c>
    </row>
    <row r="98" customFormat="false" ht="15" hidden="false" customHeight="false" outlineLevel="0" collapsed="false">
      <c r="A98" s="2" t="n">
        <v>287.393641260362</v>
      </c>
      <c r="B98" s="2" t="n">
        <v>23.5082553986036</v>
      </c>
    </row>
    <row r="99" customFormat="false" ht="15" hidden="false" customHeight="false" outlineLevel="0" collapsed="false">
      <c r="A99" s="2" t="n">
        <v>289.51686286461</v>
      </c>
      <c r="B99" s="2" t="n">
        <v>23.8146957904476</v>
      </c>
    </row>
    <row r="100" customFormat="false" ht="15" hidden="false" customHeight="false" outlineLevel="0" collapsed="false">
      <c r="A100" s="2" t="n">
        <v>291.640084468857</v>
      </c>
      <c r="B100" s="2" t="n">
        <v>26.865075401667</v>
      </c>
    </row>
    <row r="101" customFormat="false" ht="15" hidden="false" customHeight="false" outlineLevel="0" collapsed="false">
      <c r="A101" s="2" t="n">
        <v>293.763306073104</v>
      </c>
      <c r="B101" s="2" t="n">
        <v>26.8697347429508</v>
      </c>
    </row>
    <row r="102" customFormat="false" ht="15" hidden="false" customHeight="false" outlineLevel="0" collapsed="false">
      <c r="A102" s="2" t="n">
        <v>295.886527677351</v>
      </c>
      <c r="B102" s="2" t="n">
        <v>27.0218894817831</v>
      </c>
    </row>
    <row r="103" customFormat="false" ht="15" hidden="false" customHeight="false" outlineLevel="0" collapsed="false">
      <c r="A103" s="2" t="n">
        <v>298.009749281598</v>
      </c>
      <c r="B103" s="2" t="n">
        <v>27.7219746789294</v>
      </c>
    </row>
    <row r="104" customFormat="false" ht="15" hidden="false" customHeight="false" outlineLevel="0" collapsed="false">
      <c r="A104" s="2" t="n">
        <v>300.132970885845</v>
      </c>
      <c r="B104" s="2" t="n">
        <v>28.5992219755708</v>
      </c>
    </row>
    <row r="105" customFormat="false" ht="15" hidden="false" customHeight="false" outlineLevel="0" collapsed="false">
      <c r="A105" s="2" t="n">
        <v>302.256192490092</v>
      </c>
      <c r="B105" s="2" t="n">
        <v>32.398476537461</v>
      </c>
    </row>
    <row r="106" customFormat="false" ht="15" hidden="false" customHeight="false" outlineLevel="0" collapsed="false">
      <c r="A106" s="2" t="n">
        <v>304.379414094339</v>
      </c>
      <c r="B106" s="2" t="n">
        <v>32.398476537461</v>
      </c>
    </row>
    <row r="107" customFormat="false" ht="15" hidden="false" customHeight="false" outlineLevel="0" collapsed="false">
      <c r="A107" s="2" t="n">
        <v>306.502635698586</v>
      </c>
      <c r="B107" s="2" t="n">
        <v>32.6743511828545</v>
      </c>
    </row>
    <row r="108" customFormat="false" ht="15" hidden="false" customHeight="false" outlineLevel="0" collapsed="false">
      <c r="A108" s="2" t="n">
        <v>308.625857302833</v>
      </c>
      <c r="B108" s="2" t="n">
        <v>33.9622831463061</v>
      </c>
    </row>
    <row r="109" customFormat="false" ht="15" hidden="false" customHeight="false" outlineLevel="0" collapsed="false">
      <c r="A109" s="2" t="n">
        <v>310.74907890708</v>
      </c>
      <c r="B109" s="2" t="n">
        <v>34.4661281746182</v>
      </c>
    </row>
    <row r="110" customFormat="false" ht="15" hidden="false" customHeight="false" outlineLevel="0" collapsed="false">
      <c r="A110" s="2" t="n">
        <v>312.872300511327</v>
      </c>
      <c r="B110" s="2" t="n">
        <v>35.3361983822655</v>
      </c>
    </row>
    <row r="111" customFormat="false" ht="15" hidden="false" customHeight="false" outlineLevel="0" collapsed="false">
      <c r="A111" s="2" t="n">
        <v>314.995522115574</v>
      </c>
      <c r="B111" s="2" t="n">
        <v>35.7605165660074</v>
      </c>
    </row>
    <row r="112" customFormat="false" ht="15" hidden="false" customHeight="false" outlineLevel="0" collapsed="false">
      <c r="A112" s="2" t="n">
        <v>317.118743719821</v>
      </c>
      <c r="B112" s="2" t="n">
        <v>38.6367666296193</v>
      </c>
    </row>
    <row r="113" customFormat="false" ht="15" hidden="false" customHeight="false" outlineLevel="0" collapsed="false">
      <c r="A113" s="2" t="n">
        <v>319.241965324068</v>
      </c>
      <c r="B113" s="2" t="n">
        <v>42.1818589449255</v>
      </c>
    </row>
    <row r="114" customFormat="false" ht="15" hidden="false" customHeight="false" outlineLevel="0" collapsed="false">
      <c r="A114" s="2" t="n">
        <v>321.365186928315</v>
      </c>
      <c r="B114" s="2" t="n">
        <v>42.1818589449255</v>
      </c>
    </row>
    <row r="115" customFormat="false" ht="15" hidden="false" customHeight="false" outlineLevel="0" collapsed="false">
      <c r="A115" s="2" t="n">
        <v>323.488408532562</v>
      </c>
      <c r="B115" s="2" t="n">
        <v>42.1818589449255</v>
      </c>
    </row>
    <row r="116" customFormat="false" ht="15" hidden="false" customHeight="false" outlineLevel="0" collapsed="false">
      <c r="A116" s="2" t="n">
        <v>325.611630136809</v>
      </c>
      <c r="B116" s="2" t="n">
        <v>42.1818589449255</v>
      </c>
    </row>
    <row r="117" customFormat="false" ht="15" hidden="false" customHeight="false" outlineLevel="0" collapsed="false">
      <c r="A117" s="2" t="n">
        <v>327.734851741056</v>
      </c>
      <c r="B117" s="2" t="n">
        <v>42.1818589449255</v>
      </c>
    </row>
    <row r="118" customFormat="false" ht="15" hidden="false" customHeight="false" outlineLevel="0" collapsed="false">
      <c r="A118" s="2" t="n">
        <v>329.858073345303</v>
      </c>
      <c r="B118" s="2" t="n">
        <v>36.5812953804056</v>
      </c>
    </row>
    <row r="119" customFormat="false" ht="15" hidden="false" customHeight="false" outlineLevel="0" collapsed="false">
      <c r="A119" s="2" t="n">
        <v>331.98129494955</v>
      </c>
      <c r="B119" s="2" t="n">
        <v>28.4114426054648</v>
      </c>
    </row>
    <row r="120" customFormat="false" ht="15" hidden="false" customHeight="false" outlineLevel="0" collapsed="false">
      <c r="A120" s="2" t="n">
        <v>334.104516553797</v>
      </c>
      <c r="B120" s="2" t="n">
        <v>24.3406573554655</v>
      </c>
    </row>
    <row r="121" customFormat="false" ht="15" hidden="false" customHeight="false" outlineLevel="0" collapsed="false">
      <c r="A121" s="2" t="n">
        <v>336.227738158044</v>
      </c>
      <c r="B121" s="2" t="n">
        <v>21.2706847486531</v>
      </c>
    </row>
    <row r="122" customFormat="false" ht="15" hidden="false" customHeight="false" outlineLevel="0" collapsed="false">
      <c r="A122" s="2" t="n">
        <v>338.350959762291</v>
      </c>
      <c r="B122" s="2" t="n">
        <v>20.7696307468801</v>
      </c>
    </row>
    <row r="123" customFormat="false" ht="15" hidden="false" customHeight="false" outlineLevel="0" collapsed="false">
      <c r="A123" s="2" t="n">
        <v>340.474181366538</v>
      </c>
      <c r="B123" s="2" t="n">
        <v>19.8099370211363</v>
      </c>
    </row>
    <row r="124" customFormat="false" ht="15" hidden="false" customHeight="false" outlineLevel="0" collapsed="false">
      <c r="A124" s="2" t="n">
        <v>342.597402970785</v>
      </c>
      <c r="B124" s="2" t="n">
        <v>18.9778208265022</v>
      </c>
    </row>
    <row r="125" customFormat="false" ht="15" hidden="false" customHeight="false" outlineLevel="0" collapsed="false">
      <c r="A125" s="2" t="n">
        <v>344.720624575032</v>
      </c>
      <c r="B125" s="2" t="n">
        <v>14.2645716859111</v>
      </c>
    </row>
    <row r="126" customFormat="false" ht="15" hidden="false" customHeight="false" outlineLevel="0" collapsed="false">
      <c r="A126" s="2" t="n">
        <v>346.843846179279</v>
      </c>
      <c r="B126" s="2" t="n">
        <v>13.5624470828651</v>
      </c>
    </row>
    <row r="127" customFormat="false" ht="15" hidden="false" customHeight="false" outlineLevel="0" collapsed="false">
      <c r="A127" s="2" t="n">
        <v>348.967067783526</v>
      </c>
      <c r="B127" s="2" t="n">
        <v>12.9176937659307</v>
      </c>
    </row>
    <row r="128" customFormat="false" ht="15" hidden="false" customHeight="false" outlineLevel="0" collapsed="false">
      <c r="A128" s="2" t="n">
        <v>351.090289387773</v>
      </c>
      <c r="B128" s="2" t="n">
        <v>11.7876849196822</v>
      </c>
    </row>
    <row r="129" customFormat="false" ht="15" hidden="false" customHeight="false" outlineLevel="0" collapsed="false">
      <c r="A129" s="2" t="n">
        <v>353.21351099202</v>
      </c>
      <c r="B129" s="2" t="n">
        <v>11.6550942521939</v>
      </c>
    </row>
    <row r="130" customFormat="false" ht="15" hidden="false" customHeight="false" outlineLevel="0" collapsed="false">
      <c r="A130" s="2" t="n">
        <v>355.336732596267</v>
      </c>
      <c r="B130" s="2" t="n">
        <v>10.0195098678184</v>
      </c>
    </row>
    <row r="131" customFormat="false" ht="15" hidden="false" customHeight="false" outlineLevel="0" collapsed="false">
      <c r="A131" s="2" t="n">
        <v>357.459954200514</v>
      </c>
      <c r="B131" s="2" t="n">
        <v>10.0195098678184</v>
      </c>
    </row>
    <row r="132" customFormat="false" ht="15" hidden="false" customHeight="false" outlineLevel="0" collapsed="false">
      <c r="A132" s="2" t="n">
        <v>359.583175804761</v>
      </c>
      <c r="B132" s="2" t="n">
        <v>10.0195098678184</v>
      </c>
    </row>
    <row r="133" customFormat="false" ht="15" hidden="false" customHeight="false" outlineLevel="0" collapsed="false">
      <c r="A133" s="2" t="n">
        <v>361.706397409008</v>
      </c>
      <c r="B133" s="2" t="n">
        <v>10.5037526314414</v>
      </c>
    </row>
    <row r="134" customFormat="false" ht="15" hidden="false" customHeight="false" outlineLevel="0" collapsed="false">
      <c r="A134" s="2" t="n">
        <v>363.829619013255</v>
      </c>
      <c r="B134" s="2" t="n">
        <v>10.5037526314414</v>
      </c>
    </row>
    <row r="135" customFormat="false" ht="15" hidden="false" customHeight="false" outlineLevel="0" collapsed="false">
      <c r="A135" s="2" t="n">
        <v>365.952840617502</v>
      </c>
      <c r="B135" s="2" t="n">
        <v>10.5037526314414</v>
      </c>
    </row>
    <row r="136" customFormat="false" ht="15" hidden="false" customHeight="false" outlineLevel="0" collapsed="false">
      <c r="A136" s="2" t="n">
        <v>368.076062221749</v>
      </c>
      <c r="B136" s="2" t="n">
        <v>10.5037526314414</v>
      </c>
    </row>
    <row r="137" customFormat="false" ht="15" hidden="false" customHeight="false" outlineLevel="0" collapsed="false">
      <c r="A137" s="2" t="n">
        <v>370.199283825996</v>
      </c>
      <c r="B137" s="2" t="n">
        <v>13.6055764641917</v>
      </c>
    </row>
    <row r="138" customFormat="false" ht="15" hidden="false" customHeight="false" outlineLevel="0" collapsed="false">
      <c r="A138" s="2" t="n">
        <v>372.322505430243</v>
      </c>
      <c r="B138" s="2" t="n">
        <v>19.8207922158599</v>
      </c>
    </row>
    <row r="139" customFormat="false" ht="15" hidden="false" customHeight="false" outlineLevel="0" collapsed="false">
      <c r="A139" s="2" t="n">
        <v>374.44572703449</v>
      </c>
      <c r="B139" s="2" t="n">
        <v>25.4178231815477</v>
      </c>
    </row>
    <row r="140" customFormat="false" ht="15" hidden="false" customHeight="false" outlineLevel="0" collapsed="false">
      <c r="A140" s="2" t="n">
        <v>376.568948638737</v>
      </c>
      <c r="B140" s="2" t="n">
        <v>31.4477287262168</v>
      </c>
    </row>
    <row r="141" customFormat="false" ht="15" hidden="false" customHeight="false" outlineLevel="0" collapsed="false">
      <c r="A141" s="2" t="n">
        <v>378.692170242984</v>
      </c>
      <c r="B141" s="2" t="n">
        <v>34.2108045802437</v>
      </c>
    </row>
    <row r="142" customFormat="false" ht="15" hidden="false" customHeight="false" outlineLevel="0" collapsed="false">
      <c r="A142" s="2" t="n">
        <v>380.815391847231</v>
      </c>
      <c r="B142" s="2" t="n">
        <v>35.5517368460893</v>
      </c>
    </row>
    <row r="143" customFormat="false" ht="15" hidden="false" customHeight="false" outlineLevel="0" collapsed="false">
      <c r="A143" s="2" t="n">
        <v>382.938613451478</v>
      </c>
      <c r="B143" s="2" t="n">
        <v>42.9318144335776</v>
      </c>
    </row>
    <row r="144" customFormat="false" ht="15" hidden="false" customHeight="false" outlineLevel="0" collapsed="false">
      <c r="A144" s="2" t="n">
        <v>385.061835055725</v>
      </c>
      <c r="B144" s="2" t="n">
        <v>51.9641818101294</v>
      </c>
    </row>
    <row r="145" customFormat="false" ht="15" hidden="false" customHeight="false" outlineLevel="0" collapsed="false">
      <c r="A145" s="2" t="n">
        <v>387.185056659972</v>
      </c>
      <c r="B145" s="2" t="n">
        <v>59.4112718038675</v>
      </c>
    </row>
    <row r="146" customFormat="false" ht="15" hidden="false" customHeight="false" outlineLevel="0" collapsed="false">
      <c r="A146" s="2" t="n">
        <v>389.308278264219</v>
      </c>
      <c r="B146" s="2" t="n">
        <v>68.845072692306</v>
      </c>
    </row>
    <row r="147" customFormat="false" ht="15" hidden="false" customHeight="false" outlineLevel="0" collapsed="false">
      <c r="A147" s="2" t="n">
        <v>391.431499868466</v>
      </c>
      <c r="B147" s="2" t="n">
        <v>77.5068760981027</v>
      </c>
    </row>
    <row r="148" customFormat="false" ht="15" hidden="false" customHeight="false" outlineLevel="0" collapsed="false">
      <c r="A148" s="2" t="n">
        <v>393.554721472713</v>
      </c>
      <c r="B148" s="2" t="n">
        <v>78.1898661893771</v>
      </c>
    </row>
    <row r="149" customFormat="false" ht="15" hidden="false" customHeight="false" outlineLevel="0" collapsed="false">
      <c r="A149" s="2" t="n">
        <v>395.67794307696</v>
      </c>
      <c r="B149" s="2" t="n">
        <v>78.6865637737951</v>
      </c>
    </row>
    <row r="150" customFormat="false" ht="15" hidden="false" customHeight="false" outlineLevel="0" collapsed="false">
      <c r="A150" s="2" t="n">
        <v>397.801164681207</v>
      </c>
      <c r="B150" s="2" t="n">
        <v>79.0373453532048</v>
      </c>
    </row>
    <row r="151" customFormat="false" ht="15" hidden="false" customHeight="false" outlineLevel="0" collapsed="false">
      <c r="A151" s="2" t="n">
        <v>399.924386285454</v>
      </c>
      <c r="B151" s="2" t="n">
        <v>79.2781476424182</v>
      </c>
    </row>
    <row r="152" customFormat="false" ht="15" hidden="false" customHeight="false" outlineLevel="0" collapsed="false">
      <c r="A152" s="2" t="n">
        <v>402.047607889702</v>
      </c>
      <c r="B152" s="2" t="n">
        <v>79.5230719526252</v>
      </c>
    </row>
    <row r="153" customFormat="false" ht="15" hidden="false" customHeight="false" outlineLevel="0" collapsed="false">
      <c r="A153" s="2" t="n">
        <v>404.170829493948</v>
      </c>
      <c r="B153" s="2" t="n">
        <v>79.5230719526252</v>
      </c>
    </row>
    <row r="154" customFormat="false" ht="15" hidden="false" customHeight="false" outlineLevel="0" collapsed="false">
      <c r="A154" s="2" t="n">
        <v>406.294051098196</v>
      </c>
      <c r="B154" s="2" t="n">
        <v>79.5230719526252</v>
      </c>
    </row>
    <row r="155" customFormat="false" ht="15" hidden="false" customHeight="false" outlineLevel="0" collapsed="false">
      <c r="A155" s="2" t="n">
        <v>408.417272702443</v>
      </c>
      <c r="B155" s="2" t="n">
        <v>82.2063085302597</v>
      </c>
    </row>
    <row r="156" customFormat="false" ht="15" hidden="false" customHeight="false" outlineLevel="0" collapsed="false">
      <c r="A156" s="2" t="n">
        <v>410.54049430669</v>
      </c>
      <c r="B156" s="2" t="n">
        <v>82.2063085302597</v>
      </c>
    </row>
    <row r="157" customFormat="false" ht="15" hidden="false" customHeight="false" outlineLevel="0" collapsed="false">
      <c r="A157" s="2" t="n">
        <v>412.663715910937</v>
      </c>
      <c r="B157" s="2" t="n">
        <v>82.2063085302597</v>
      </c>
    </row>
    <row r="158" customFormat="false" ht="15" hidden="false" customHeight="false" outlineLevel="0" collapsed="false">
      <c r="A158" s="2" t="n">
        <v>414.786937515184</v>
      </c>
      <c r="B158" s="2" t="n">
        <v>82.2063085302597</v>
      </c>
    </row>
    <row r="159" customFormat="false" ht="15" hidden="false" customHeight="false" outlineLevel="0" collapsed="false">
      <c r="A159" s="2" t="n">
        <v>416.910159119431</v>
      </c>
      <c r="B159" s="2" t="n">
        <v>82.2063085302597</v>
      </c>
    </row>
    <row r="160" customFormat="false" ht="15" hidden="false" customHeight="false" outlineLevel="0" collapsed="false">
      <c r="A160" s="2" t="n">
        <v>419.033380723678</v>
      </c>
      <c r="B160" s="2" t="n">
        <v>81.2644781855524</v>
      </c>
    </row>
    <row r="161" customFormat="false" ht="15" hidden="false" customHeight="false" outlineLevel="0" collapsed="false">
      <c r="A161" s="2" t="n">
        <v>421.156602327925</v>
      </c>
      <c r="B161" s="2" t="n">
        <v>79.8429874573205</v>
      </c>
    </row>
    <row r="162" customFormat="false" ht="15" hidden="false" customHeight="false" outlineLevel="0" collapsed="false">
      <c r="A162" s="2" t="n">
        <v>423.279823932172</v>
      </c>
      <c r="B162" s="2" t="n">
        <v>79.6696383796952</v>
      </c>
    </row>
    <row r="163" customFormat="false" ht="15" hidden="false" customHeight="false" outlineLevel="0" collapsed="false">
      <c r="A163" s="2" t="n">
        <v>425.403045536419</v>
      </c>
      <c r="B163" s="2" t="n">
        <v>79.1384576882773</v>
      </c>
    </row>
    <row r="164" customFormat="false" ht="15" hidden="false" customHeight="false" outlineLevel="0" collapsed="false">
      <c r="A164" s="2" t="n">
        <v>427.526267140666</v>
      </c>
      <c r="B164" s="2" t="n">
        <v>78.3610982969306</v>
      </c>
    </row>
    <row r="165" customFormat="false" ht="15" hidden="false" customHeight="false" outlineLevel="0" collapsed="false">
      <c r="A165" s="2" t="n">
        <v>429.649488744913</v>
      </c>
      <c r="B165" s="2" t="n">
        <v>78.3610982969306</v>
      </c>
    </row>
    <row r="166" customFormat="false" ht="15" hidden="false" customHeight="false" outlineLevel="0" collapsed="false">
      <c r="A166" s="2" t="n">
        <v>431.77271034916</v>
      </c>
      <c r="B166" s="2" t="n">
        <v>78.3610982969306</v>
      </c>
    </row>
    <row r="167" customFormat="false" ht="15" hidden="false" customHeight="false" outlineLevel="0" collapsed="false">
      <c r="A167" s="2" t="n">
        <v>433.895931953407</v>
      </c>
      <c r="B167" s="2" t="n">
        <v>78.3610982969306</v>
      </c>
    </row>
    <row r="168" customFormat="false" ht="15" hidden="false" customHeight="false" outlineLevel="0" collapsed="false">
      <c r="A168" s="2" t="n">
        <v>436.019153557654</v>
      </c>
      <c r="B168" s="2" t="n">
        <v>78.3610982969306</v>
      </c>
    </row>
    <row r="169" customFormat="false" ht="15" hidden="false" customHeight="false" outlineLevel="0" collapsed="false">
      <c r="A169" s="2" t="n">
        <v>438.142375161901</v>
      </c>
      <c r="B169" s="2" t="n">
        <v>80.3184024967529</v>
      </c>
    </row>
    <row r="170" customFormat="false" ht="15" hidden="false" customHeight="false" outlineLevel="0" collapsed="false">
      <c r="A170" s="2" t="n">
        <v>440.265596766148</v>
      </c>
      <c r="B170" s="2" t="n">
        <v>81.9229668038548</v>
      </c>
    </row>
    <row r="171" customFormat="false" ht="15" hidden="false" customHeight="false" outlineLevel="0" collapsed="false">
      <c r="A171" s="2" t="n">
        <v>442.388818370395</v>
      </c>
      <c r="B171" s="2" t="n">
        <v>85.4650769706517</v>
      </c>
    </row>
    <row r="172" customFormat="false" ht="15" hidden="false" customHeight="false" outlineLevel="0" collapsed="false">
      <c r="A172" s="2" t="n">
        <v>444.512039974642</v>
      </c>
      <c r="B172" s="2" t="n">
        <v>87.5769121419313</v>
      </c>
    </row>
    <row r="173" customFormat="false" ht="15" hidden="false" customHeight="false" outlineLevel="0" collapsed="false">
      <c r="A173" s="2" t="n">
        <v>446.635261578889</v>
      </c>
      <c r="B173" s="2" t="n">
        <v>88.7070969226686</v>
      </c>
    </row>
    <row r="174" customFormat="false" ht="15" hidden="false" customHeight="false" outlineLevel="0" collapsed="false">
      <c r="A174" s="2" t="n">
        <v>448.758483183136</v>
      </c>
      <c r="B174" s="2" t="n">
        <v>89.4097627302419</v>
      </c>
    </row>
    <row r="175" customFormat="false" ht="15" hidden="false" customHeight="false" outlineLevel="0" collapsed="false">
      <c r="A175" s="2" t="n">
        <v>450.881704787383</v>
      </c>
      <c r="B175" s="2" t="n">
        <v>91.8154439548279</v>
      </c>
    </row>
    <row r="176" customFormat="false" ht="15" hidden="false" customHeight="false" outlineLevel="0" collapsed="false">
      <c r="A176" s="2" t="n">
        <v>453.00492639163</v>
      </c>
      <c r="B176" s="2" t="n">
        <v>93.9270961828396</v>
      </c>
    </row>
    <row r="177" customFormat="false" ht="15" hidden="false" customHeight="false" outlineLevel="0" collapsed="false">
      <c r="A177" s="2" t="n">
        <v>455.128147995877</v>
      </c>
      <c r="B177" s="2" t="n">
        <v>98.0229970535067</v>
      </c>
    </row>
    <row r="178" customFormat="false" ht="15" hidden="false" customHeight="false" outlineLevel="0" collapsed="false">
      <c r="A178" s="2" t="n">
        <v>457.251369600124</v>
      </c>
      <c r="B178" s="2" t="n">
        <v>101.307993027549</v>
      </c>
    </row>
    <row r="179" customFormat="false" ht="15" hidden="false" customHeight="false" outlineLevel="0" collapsed="false">
      <c r="A179" s="2" t="n">
        <v>459.374591204371</v>
      </c>
      <c r="B179" s="2" t="n">
        <v>102.127958185649</v>
      </c>
    </row>
    <row r="180" customFormat="false" ht="15" hidden="false" customHeight="false" outlineLevel="0" collapsed="false">
      <c r="A180" s="2" t="n">
        <v>461.497812808618</v>
      </c>
      <c r="B180" s="2" t="n">
        <v>105.938210373275</v>
      </c>
    </row>
    <row r="181" customFormat="false" ht="15" hidden="false" customHeight="false" outlineLevel="0" collapsed="false">
      <c r="A181" s="2" t="n">
        <v>463.621034412865</v>
      </c>
      <c r="B181" s="2" t="n">
        <v>111.275607466541</v>
      </c>
    </row>
    <row r="182" customFormat="false" ht="15" hidden="false" customHeight="false" outlineLevel="0" collapsed="false">
      <c r="A182" s="2" t="n">
        <v>465.744256017112</v>
      </c>
      <c r="B182" s="2" t="n">
        <v>114.418823328258</v>
      </c>
    </row>
    <row r="183" customFormat="false" ht="15" hidden="false" customHeight="false" outlineLevel="0" collapsed="false">
      <c r="A183" s="2" t="n">
        <v>467.867477621359</v>
      </c>
      <c r="B183" s="2" t="n">
        <v>118.640372317501</v>
      </c>
    </row>
    <row r="184" customFormat="false" ht="15" hidden="false" customHeight="false" outlineLevel="0" collapsed="false">
      <c r="A184" s="2" t="n">
        <v>469.990699225606</v>
      </c>
      <c r="B184" s="2" t="n">
        <v>121.879744076127</v>
      </c>
    </row>
    <row r="185" customFormat="false" ht="15" hidden="false" customHeight="false" outlineLevel="0" collapsed="false">
      <c r="A185" s="2" t="n">
        <v>472.113920829853</v>
      </c>
      <c r="B185" s="2" t="n">
        <v>121.908096875037</v>
      </c>
    </row>
    <row r="186" customFormat="false" ht="15" hidden="false" customHeight="false" outlineLevel="0" collapsed="false">
      <c r="A186" s="2" t="n">
        <v>474.2371424341</v>
      </c>
      <c r="B186" s="2" t="n">
        <v>122.557809977459</v>
      </c>
    </row>
    <row r="187" customFormat="false" ht="15" hidden="false" customHeight="false" outlineLevel="0" collapsed="false">
      <c r="A187" s="2" t="n">
        <v>476.360364038347</v>
      </c>
      <c r="B187" s="2" t="n">
        <v>123.16223486957</v>
      </c>
    </row>
    <row r="188" customFormat="false" ht="15" hidden="false" customHeight="false" outlineLevel="0" collapsed="false">
      <c r="A188" s="2" t="n">
        <v>478.483585642594</v>
      </c>
      <c r="B188" s="2" t="n">
        <v>124.421216030204</v>
      </c>
    </row>
    <row r="189" customFormat="false" ht="15" hidden="false" customHeight="false" outlineLevel="0" collapsed="false">
      <c r="A189" s="2" t="n">
        <v>480.606807246841</v>
      </c>
      <c r="B189" s="2" t="n">
        <v>126.495861110761</v>
      </c>
    </row>
    <row r="190" customFormat="false" ht="15" hidden="false" customHeight="false" outlineLevel="0" collapsed="false">
      <c r="A190" s="2" t="n">
        <v>482.730028851088</v>
      </c>
      <c r="B190" s="2" t="n">
        <v>128.094127161656</v>
      </c>
    </row>
    <row r="191" customFormat="false" ht="15" hidden="false" customHeight="false" outlineLevel="0" collapsed="false">
      <c r="A191" s="2" t="n">
        <v>484.853250455335</v>
      </c>
      <c r="B191" s="2" t="n">
        <v>128.863870134648</v>
      </c>
    </row>
    <row r="192" customFormat="false" ht="15" hidden="false" customHeight="false" outlineLevel="0" collapsed="false">
      <c r="A192" s="2" t="n">
        <v>486.976472059582</v>
      </c>
      <c r="B192" s="2" t="n">
        <v>131.34288779975</v>
      </c>
    </row>
    <row r="193" customFormat="false" ht="15" hidden="false" customHeight="false" outlineLevel="0" collapsed="false">
      <c r="A193" s="2" t="n">
        <v>489.099693663829</v>
      </c>
      <c r="B193" s="2" t="n">
        <v>131.748223718177</v>
      </c>
    </row>
    <row r="194" customFormat="false" ht="15" hidden="false" customHeight="false" outlineLevel="0" collapsed="false">
      <c r="A194" s="2" t="n">
        <v>491.222915268076</v>
      </c>
      <c r="B194" s="2" t="n">
        <v>131.944357327669</v>
      </c>
    </row>
    <row r="195" customFormat="false" ht="15" hidden="false" customHeight="false" outlineLevel="0" collapsed="false">
      <c r="A195" s="2" t="n">
        <v>493.346136872323</v>
      </c>
      <c r="B195" s="2" t="n">
        <v>137.799712629224</v>
      </c>
    </row>
    <row r="196" customFormat="false" ht="15" hidden="false" customHeight="false" outlineLevel="0" collapsed="false">
      <c r="A196" s="2" t="n">
        <v>495.46935847657</v>
      </c>
      <c r="B196" s="2" t="n">
        <v>146.862422536065</v>
      </c>
    </row>
    <row r="197" customFormat="false" ht="15" hidden="false" customHeight="false" outlineLevel="0" collapsed="false">
      <c r="A197" s="2" t="n">
        <v>497.592580080817</v>
      </c>
      <c r="B197" s="2" t="n">
        <v>154.595590195473</v>
      </c>
    </row>
    <row r="198" customFormat="false" ht="15" hidden="false" customHeight="false" outlineLevel="0" collapsed="false">
      <c r="A198" s="2" t="n">
        <v>499.715801685064</v>
      </c>
      <c r="B198" s="2" t="n">
        <v>158.225680025631</v>
      </c>
    </row>
    <row r="199" customFormat="false" ht="15" hidden="false" customHeight="false" outlineLevel="0" collapsed="false">
      <c r="A199" s="2" t="n">
        <v>501.839023289311</v>
      </c>
      <c r="B199" s="2" t="n">
        <v>158.343250095538</v>
      </c>
    </row>
    <row r="200" customFormat="false" ht="15" hidden="false" customHeight="false" outlineLevel="0" collapsed="false">
      <c r="A200" s="2" t="n">
        <v>503.962244893558</v>
      </c>
      <c r="B200" s="2" t="n">
        <v>158.753284934981</v>
      </c>
    </row>
    <row r="201" customFormat="false" ht="15" hidden="false" customHeight="false" outlineLevel="0" collapsed="false">
      <c r="A201" s="2" t="n">
        <v>506.085466497805</v>
      </c>
      <c r="B201" s="2" t="n">
        <v>158.753284934981</v>
      </c>
    </row>
    <row r="202" customFormat="false" ht="15" hidden="false" customHeight="false" outlineLevel="0" collapsed="false">
      <c r="A202" s="2" t="n">
        <v>508.208688102052</v>
      </c>
      <c r="B202" s="2" t="n">
        <v>158.753284934981</v>
      </c>
    </row>
    <row r="203" customFormat="false" ht="15" hidden="false" customHeight="false" outlineLevel="0" collapsed="false">
      <c r="A203" s="2" t="n">
        <v>510.331909706299</v>
      </c>
      <c r="B203" s="2" t="n">
        <v>159.317904722714</v>
      </c>
    </row>
    <row r="204" customFormat="false" ht="15" hidden="false" customHeight="false" outlineLevel="0" collapsed="false">
      <c r="A204" s="2" t="n">
        <v>512.455131310546</v>
      </c>
      <c r="B204" s="2" t="n">
        <v>160.778647136649</v>
      </c>
    </row>
    <row r="205" customFormat="false" ht="15" hidden="false" customHeight="false" outlineLevel="0" collapsed="false">
      <c r="A205" s="2" t="n">
        <v>514.578352914793</v>
      </c>
      <c r="B205" s="2" t="n">
        <v>162.081156748871</v>
      </c>
    </row>
    <row r="206" customFormat="false" ht="15" hidden="false" customHeight="false" outlineLevel="0" collapsed="false">
      <c r="A206" s="2" t="n">
        <v>516.701574519041</v>
      </c>
      <c r="B206" s="2" t="n">
        <v>162.855647872133</v>
      </c>
    </row>
    <row r="207" customFormat="false" ht="15" hidden="false" customHeight="false" outlineLevel="0" collapsed="false">
      <c r="A207" s="2" t="n">
        <v>518.824796123288</v>
      </c>
      <c r="B207" s="2" t="n">
        <v>163.185489607052</v>
      </c>
    </row>
    <row r="208" customFormat="false" ht="15" hidden="false" customHeight="false" outlineLevel="0" collapsed="false">
      <c r="A208" s="2" t="n">
        <v>520.948017727534</v>
      </c>
      <c r="B208" s="2" t="n">
        <v>165.246041828206</v>
      </c>
    </row>
    <row r="209" customFormat="false" ht="15" hidden="false" customHeight="false" outlineLevel="0" collapsed="false">
      <c r="A209" s="2" t="n">
        <v>523.071239331782</v>
      </c>
      <c r="B209" s="2" t="n">
        <v>171.424604767616</v>
      </c>
    </row>
    <row r="210" customFormat="false" ht="15" hidden="false" customHeight="false" outlineLevel="0" collapsed="false">
      <c r="A210" s="2" t="n">
        <v>525.194460936029</v>
      </c>
      <c r="B210" s="2" t="n">
        <v>171.424604767616</v>
      </c>
    </row>
    <row r="211" customFormat="false" ht="15" hidden="false" customHeight="false" outlineLevel="0" collapsed="false">
      <c r="A211" s="2" t="n">
        <v>527.317682540276</v>
      </c>
      <c r="B211" s="2" t="n">
        <v>171.424604767616</v>
      </c>
    </row>
    <row r="212" customFormat="false" ht="15" hidden="false" customHeight="false" outlineLevel="0" collapsed="false">
      <c r="A212" s="2" t="n">
        <v>529.440904144523</v>
      </c>
      <c r="B212" s="2" t="n">
        <v>171.424604767616</v>
      </c>
    </row>
    <row r="213" customFormat="false" ht="15" hidden="false" customHeight="false" outlineLevel="0" collapsed="false">
      <c r="A213" s="2" t="n">
        <v>531.56412574877</v>
      </c>
      <c r="B213" s="2" t="n">
        <v>171.424604767616</v>
      </c>
    </row>
    <row r="214" customFormat="false" ht="15" hidden="false" customHeight="false" outlineLevel="0" collapsed="false">
      <c r="A214" s="2" t="n">
        <v>533.687347353017</v>
      </c>
      <c r="B214" s="2" t="n">
        <v>169.465968397878</v>
      </c>
    </row>
    <row r="215" customFormat="false" ht="15" hidden="false" customHeight="false" outlineLevel="0" collapsed="false">
      <c r="A215" s="2" t="n">
        <v>535.810568957264</v>
      </c>
      <c r="B215" s="2" t="n">
        <v>165.355290682566</v>
      </c>
    </row>
    <row r="216" customFormat="false" ht="15" hidden="false" customHeight="false" outlineLevel="0" collapsed="false">
      <c r="A216" s="2" t="n">
        <v>537.933790561511</v>
      </c>
      <c r="B216" s="2" t="n">
        <v>164.497831101342</v>
      </c>
    </row>
    <row r="217" customFormat="false" ht="15" hidden="false" customHeight="false" outlineLevel="0" collapsed="false">
      <c r="A217" s="2" t="n">
        <v>540.057012165758</v>
      </c>
      <c r="B217" s="2" t="n">
        <v>163.951465887491</v>
      </c>
    </row>
    <row r="218" customFormat="false" ht="15" hidden="false" customHeight="false" outlineLevel="0" collapsed="false">
      <c r="A218" s="2" t="n">
        <v>542.180233770005</v>
      </c>
      <c r="B218" s="2" t="n">
        <v>162.95585675255</v>
      </c>
    </row>
    <row r="219" customFormat="false" ht="15" hidden="false" customHeight="false" outlineLevel="0" collapsed="false">
      <c r="A219" s="2" t="n">
        <v>544.303455374252</v>
      </c>
      <c r="B219" s="2" t="n">
        <v>162.759674623266</v>
      </c>
    </row>
    <row r="220" customFormat="false" ht="15" hidden="false" customHeight="false" outlineLevel="0" collapsed="false">
      <c r="A220" s="2" t="n">
        <v>546.426676978499</v>
      </c>
      <c r="B220" s="2" t="n">
        <v>162.759674623266</v>
      </c>
    </row>
    <row r="221" customFormat="false" ht="15" hidden="false" customHeight="false" outlineLevel="0" collapsed="false">
      <c r="A221" s="2" t="n">
        <v>548.549898582746</v>
      </c>
      <c r="B221" s="2" t="n">
        <v>162.95585675255</v>
      </c>
    </row>
    <row r="222" customFormat="false" ht="15" hidden="false" customHeight="false" outlineLevel="0" collapsed="false">
      <c r="A222" s="2" t="n">
        <v>550.673120186993</v>
      </c>
      <c r="B222" s="2" t="n">
        <v>163.951465887491</v>
      </c>
    </row>
    <row r="223" customFormat="false" ht="15" hidden="false" customHeight="false" outlineLevel="0" collapsed="false">
      <c r="A223" s="2" t="n">
        <v>552.79634179124</v>
      </c>
      <c r="B223" s="2" t="n">
        <v>164.428329741373</v>
      </c>
    </row>
    <row r="224" customFormat="false" ht="15" hidden="false" customHeight="false" outlineLevel="0" collapsed="false">
      <c r="A224" s="2" t="n">
        <v>554.919563395487</v>
      </c>
      <c r="B224" s="2" t="n">
        <v>164.428329741373</v>
      </c>
    </row>
    <row r="225" customFormat="false" ht="15" hidden="false" customHeight="false" outlineLevel="0" collapsed="false">
      <c r="A225" s="2" t="n">
        <v>557.042784999734</v>
      </c>
      <c r="B225" s="2" t="n">
        <v>166.622443657741</v>
      </c>
    </row>
    <row r="226" customFormat="false" ht="15" hidden="false" customHeight="false" outlineLevel="0" collapsed="false">
      <c r="A226" s="2" t="n">
        <v>559.166006603981</v>
      </c>
      <c r="B226" s="2" t="n">
        <v>167.397518545514</v>
      </c>
    </row>
    <row r="227" customFormat="false" ht="15" hidden="false" customHeight="false" outlineLevel="0" collapsed="false">
      <c r="A227" s="2" t="n">
        <v>561.289228208228</v>
      </c>
      <c r="B227" s="2" t="n">
        <v>167.438054565781</v>
      </c>
    </row>
    <row r="228" customFormat="false" ht="15" hidden="false" customHeight="false" outlineLevel="0" collapsed="false">
      <c r="A228" s="2" t="n">
        <v>563.412449812475</v>
      </c>
      <c r="B228" s="2" t="n">
        <v>167.438054565781</v>
      </c>
    </row>
    <row r="229" customFormat="false" ht="15" hidden="false" customHeight="false" outlineLevel="0" collapsed="false">
      <c r="A229" s="2" t="n">
        <v>565.535671416722</v>
      </c>
      <c r="B229" s="2" t="n">
        <v>167.438054565781</v>
      </c>
    </row>
    <row r="230" customFormat="false" ht="15" hidden="false" customHeight="false" outlineLevel="0" collapsed="false">
      <c r="A230" s="2" t="n">
        <v>567.658893020969</v>
      </c>
      <c r="B230" s="2" t="n">
        <v>167.397518545514</v>
      </c>
    </row>
    <row r="231" customFormat="false" ht="15" hidden="false" customHeight="false" outlineLevel="0" collapsed="false">
      <c r="A231" s="2" t="n">
        <v>569.782114625216</v>
      </c>
      <c r="B231" s="2" t="n">
        <v>167.093092235782</v>
      </c>
    </row>
    <row r="232" customFormat="false" ht="15" hidden="false" customHeight="false" outlineLevel="0" collapsed="false">
      <c r="A232" s="2" t="n">
        <v>571.905336229463</v>
      </c>
      <c r="B232" s="2" t="n">
        <v>167.093092235782</v>
      </c>
    </row>
    <row r="233" customFormat="false" ht="15" hidden="false" customHeight="false" outlineLevel="0" collapsed="false">
      <c r="A233" s="2" t="n">
        <v>574.02855783371</v>
      </c>
      <c r="B233" s="2" t="n">
        <v>167.397518545514</v>
      </c>
    </row>
    <row r="234" customFormat="false" ht="15" hidden="false" customHeight="false" outlineLevel="0" collapsed="false">
      <c r="A234" s="2" t="n">
        <v>576.151779437957</v>
      </c>
      <c r="B234" s="2" t="n">
        <v>168.010420480465</v>
      </c>
    </row>
    <row r="235" customFormat="false" ht="15" hidden="false" customHeight="false" outlineLevel="0" collapsed="false">
      <c r="A235" s="2" t="n">
        <v>578.275001042204</v>
      </c>
      <c r="B235" s="2" t="n">
        <v>168.010420480465</v>
      </c>
    </row>
    <row r="236" customFormat="false" ht="15" hidden="false" customHeight="false" outlineLevel="0" collapsed="false">
      <c r="A236" s="2" t="n">
        <v>580.398222646451</v>
      </c>
      <c r="B236" s="2" t="n">
        <v>168.010420480465</v>
      </c>
    </row>
    <row r="237" customFormat="false" ht="15" hidden="false" customHeight="false" outlineLevel="0" collapsed="false">
      <c r="A237" s="2" t="n">
        <v>582.521444250698</v>
      </c>
      <c r="B237" s="2" t="n">
        <v>169.608598122874</v>
      </c>
    </row>
    <row r="238" customFormat="false" ht="15" hidden="false" customHeight="false" outlineLevel="0" collapsed="false">
      <c r="A238" s="2" t="n">
        <v>584.644665854945</v>
      </c>
      <c r="B238" s="2" t="n">
        <v>169.857471425436</v>
      </c>
    </row>
    <row r="239" customFormat="false" ht="15" hidden="false" customHeight="false" outlineLevel="0" collapsed="false">
      <c r="A239" s="2" t="n">
        <v>586.767887459192</v>
      </c>
      <c r="B239" s="2" t="n">
        <v>172.509541250115</v>
      </c>
    </row>
    <row r="240" customFormat="false" ht="15" hidden="false" customHeight="false" outlineLevel="0" collapsed="false">
      <c r="A240" s="2" t="n">
        <v>588.891109063439</v>
      </c>
      <c r="B240" s="2" t="n">
        <v>174.946630618653</v>
      </c>
    </row>
    <row r="241" customFormat="false" ht="15" hidden="false" customHeight="false" outlineLevel="0" collapsed="false">
      <c r="A241" s="2" t="n">
        <v>591.014330667686</v>
      </c>
      <c r="B241" s="2" t="n">
        <v>175.318642857852</v>
      </c>
    </row>
    <row r="242" customFormat="false" ht="15" hidden="false" customHeight="false" outlineLevel="0" collapsed="false">
      <c r="A242" s="2" t="n">
        <v>593.137552271933</v>
      </c>
      <c r="B242" s="2" t="n">
        <v>175.576338319271</v>
      </c>
    </row>
    <row r="243" customFormat="false" ht="15" hidden="false" customHeight="false" outlineLevel="0" collapsed="false">
      <c r="A243" s="2" t="n">
        <v>595.26077387618</v>
      </c>
      <c r="B243" s="2" t="n">
        <v>177.024641000617</v>
      </c>
    </row>
    <row r="244" customFormat="false" ht="15" hidden="false" customHeight="false" outlineLevel="0" collapsed="false">
      <c r="A244" s="2" t="n">
        <v>597.383995480427</v>
      </c>
      <c r="B244" s="2" t="n">
        <v>182.011754831464</v>
      </c>
    </row>
    <row r="245" customFormat="false" ht="15" hidden="false" customHeight="false" outlineLevel="0" collapsed="false">
      <c r="A245" s="2" t="n">
        <v>599.507217084674</v>
      </c>
      <c r="B245" s="2" t="n">
        <v>184.964261564433</v>
      </c>
    </row>
    <row r="246" customFormat="false" ht="15" hidden="false" customHeight="false" outlineLevel="0" collapsed="false">
      <c r="A246" s="2" t="n">
        <v>601.630438688921</v>
      </c>
      <c r="B246" s="2" t="n">
        <v>186.341545683285</v>
      </c>
    </row>
    <row r="247" customFormat="false" ht="15" hidden="false" customHeight="false" outlineLevel="0" collapsed="false">
      <c r="A247" s="2" t="n">
        <v>603.753660293168</v>
      </c>
      <c r="B247" s="2" t="n">
        <v>186.85850564237</v>
      </c>
    </row>
    <row r="248" customFormat="false" ht="15" hidden="false" customHeight="false" outlineLevel="0" collapsed="false">
      <c r="A248" s="2" t="n">
        <v>605.876881897415</v>
      </c>
      <c r="B248" s="2" t="n">
        <v>187.551160715914</v>
      </c>
    </row>
    <row r="249" customFormat="false" ht="15" hidden="false" customHeight="false" outlineLevel="0" collapsed="false">
      <c r="A249" s="2" t="n">
        <v>608.000103501662</v>
      </c>
      <c r="B249" s="2" t="n">
        <v>191.321185730557</v>
      </c>
    </row>
    <row r="250" customFormat="false" ht="15" hidden="false" customHeight="false" outlineLevel="0" collapsed="false">
      <c r="A250" s="2" t="n">
        <v>610.123325105909</v>
      </c>
      <c r="B250" s="2" t="n">
        <v>194.937493800945</v>
      </c>
    </row>
    <row r="251" customFormat="false" ht="15" hidden="false" customHeight="false" outlineLevel="0" collapsed="false">
      <c r="A251" s="2" t="n">
        <v>612.246546710156</v>
      </c>
      <c r="B251" s="2" t="n">
        <v>198.228304022253</v>
      </c>
    </row>
    <row r="252" customFormat="false" ht="15" hidden="false" customHeight="false" outlineLevel="0" collapsed="false">
      <c r="A252" s="2" t="n">
        <v>614.369768314403</v>
      </c>
      <c r="B252" s="2" t="n">
        <v>198.733442764879</v>
      </c>
    </row>
    <row r="253" customFormat="false" ht="15" hidden="false" customHeight="false" outlineLevel="0" collapsed="false">
      <c r="A253" s="2" t="n">
        <v>616.49298991865</v>
      </c>
      <c r="B253" s="2" t="n">
        <v>198.808734189533</v>
      </c>
    </row>
    <row r="254" customFormat="false" ht="15" hidden="false" customHeight="false" outlineLevel="0" collapsed="false">
      <c r="A254" s="2" t="n">
        <v>618.616211522897</v>
      </c>
      <c r="B254" s="2" t="n">
        <v>203.897946930089</v>
      </c>
    </row>
    <row r="255" customFormat="false" ht="15" hidden="false" customHeight="false" outlineLevel="0" collapsed="false">
      <c r="A255" s="2" t="n">
        <v>620.739433127144</v>
      </c>
      <c r="B255" s="2" t="n">
        <v>208.580060379443</v>
      </c>
    </row>
    <row r="256" customFormat="false" ht="15" hidden="false" customHeight="false" outlineLevel="0" collapsed="false">
      <c r="A256" s="2" t="n">
        <v>622.862654731391</v>
      </c>
      <c r="B256" s="2" t="n">
        <v>210.174040548724</v>
      </c>
    </row>
    <row r="257" customFormat="false" ht="15" hidden="false" customHeight="false" outlineLevel="0" collapsed="false">
      <c r="A257" s="2" t="n">
        <v>624.985876335638</v>
      </c>
      <c r="B257" s="2" t="n">
        <v>212.1385061358</v>
      </c>
    </row>
    <row r="258" customFormat="false" ht="15" hidden="false" customHeight="false" outlineLevel="0" collapsed="false">
      <c r="A258" s="2" t="n">
        <v>627.109097939885</v>
      </c>
      <c r="B258" s="2" t="n">
        <v>212.1385061358</v>
      </c>
    </row>
    <row r="259" customFormat="false" ht="15" hidden="false" customHeight="false" outlineLevel="0" collapsed="false">
      <c r="A259" s="2" t="n">
        <v>629.232319544133</v>
      </c>
      <c r="B259" s="2" t="n">
        <v>212.1385061358</v>
      </c>
    </row>
    <row r="260" customFormat="false" ht="15" hidden="false" customHeight="false" outlineLevel="0" collapsed="false">
      <c r="A260" s="2" t="n">
        <v>631.355541148379</v>
      </c>
      <c r="B260" s="2" t="n">
        <v>212.1385061358</v>
      </c>
    </row>
    <row r="261" customFormat="false" ht="15" hidden="false" customHeight="false" outlineLevel="0" collapsed="false">
      <c r="A261" s="2" t="n">
        <v>633.478762752627</v>
      </c>
      <c r="B261" s="2" t="n">
        <v>211.141111896779</v>
      </c>
    </row>
    <row r="262" customFormat="false" ht="15" hidden="false" customHeight="false" outlineLevel="0" collapsed="false">
      <c r="A262" s="2" t="n">
        <v>635.601984356874</v>
      </c>
      <c r="B262" s="2" t="n">
        <v>210.174040548724</v>
      </c>
    </row>
    <row r="263" customFormat="false" ht="15" hidden="false" customHeight="false" outlineLevel="0" collapsed="false">
      <c r="A263" s="2" t="n">
        <v>637.725205961121</v>
      </c>
      <c r="B263" s="2" t="n">
        <v>206.17668118333</v>
      </c>
    </row>
    <row r="264" customFormat="false" ht="15" hidden="false" customHeight="false" outlineLevel="0" collapsed="false">
      <c r="A264" s="2" t="n">
        <v>639.848427565368</v>
      </c>
      <c r="B264" s="2" t="n">
        <v>200.316691863612</v>
      </c>
    </row>
    <row r="265" customFormat="false" ht="15" hidden="false" customHeight="false" outlineLevel="0" collapsed="false">
      <c r="A265" s="2" t="n">
        <v>641.971649169615</v>
      </c>
      <c r="B265" s="2" t="n">
        <v>193.370111165409</v>
      </c>
    </row>
    <row r="266" customFormat="false" ht="15" hidden="false" customHeight="false" outlineLevel="0" collapsed="false">
      <c r="A266" s="2" t="n">
        <v>644.094870773862</v>
      </c>
      <c r="B266" s="2" t="n">
        <v>192.376456594149</v>
      </c>
    </row>
    <row r="267" customFormat="false" ht="15" hidden="false" customHeight="false" outlineLevel="0" collapsed="false">
      <c r="A267" s="2" t="n">
        <v>646.218092378109</v>
      </c>
      <c r="B267" s="2" t="n">
        <v>188.004905098842</v>
      </c>
    </row>
    <row r="268" customFormat="false" ht="15" hidden="false" customHeight="false" outlineLevel="0" collapsed="false">
      <c r="A268" s="2" t="n">
        <v>648.341313982356</v>
      </c>
      <c r="B268" s="2" t="n">
        <v>178.55107836195</v>
      </c>
    </row>
    <row r="269" customFormat="false" ht="15" hidden="false" customHeight="false" outlineLevel="0" collapsed="false">
      <c r="A269" s="2" t="n">
        <v>650.464535586603</v>
      </c>
      <c r="B269" s="2" t="n">
        <v>166.096713298998</v>
      </c>
    </row>
    <row r="270" customFormat="false" ht="15" hidden="false" customHeight="false" outlineLevel="0" collapsed="false">
      <c r="A270" s="2" t="n">
        <v>652.58775719085</v>
      </c>
      <c r="B270" s="2" t="n">
        <v>156.657401206328</v>
      </c>
    </row>
    <row r="271" customFormat="false" ht="15" hidden="false" customHeight="false" outlineLevel="0" collapsed="false">
      <c r="A271" s="2" t="n">
        <v>654.710978795097</v>
      </c>
      <c r="B271" s="2" t="n">
        <v>144.51059694508</v>
      </c>
    </row>
    <row r="272" customFormat="false" ht="15" hidden="false" customHeight="false" outlineLevel="0" collapsed="false">
      <c r="A272" s="2" t="n">
        <v>656.834200399344</v>
      </c>
      <c r="B272" s="2" t="n">
        <v>131.894639344112</v>
      </c>
    </row>
    <row r="273" customFormat="false" ht="15" hidden="false" customHeight="false" outlineLevel="0" collapsed="false">
      <c r="A273" s="2" t="n">
        <v>658.957422003591</v>
      </c>
      <c r="B273" s="2" t="n">
        <v>123.579743640581</v>
      </c>
    </row>
    <row r="274" customFormat="false" ht="15" hidden="false" customHeight="false" outlineLevel="0" collapsed="false">
      <c r="A274" s="2" t="n">
        <v>661.080643607838</v>
      </c>
      <c r="B274" s="2" t="n">
        <v>115.467398970662</v>
      </c>
    </row>
    <row r="275" customFormat="false" ht="15" hidden="false" customHeight="false" outlineLevel="0" collapsed="false">
      <c r="A275" s="2" t="n">
        <v>663.203865212085</v>
      </c>
      <c r="B275" s="2" t="n">
        <v>106.275195634234</v>
      </c>
    </row>
    <row r="276" customFormat="false" ht="15" hidden="false" customHeight="false" outlineLevel="0" collapsed="false">
      <c r="A276" s="2" t="n">
        <v>665.327086816332</v>
      </c>
      <c r="B276" s="2" t="n">
        <v>100.586618360606</v>
      </c>
    </row>
    <row r="277" customFormat="false" ht="15" hidden="false" customHeight="false" outlineLevel="0" collapsed="false">
      <c r="A277" s="2" t="n">
        <v>667.450308420579</v>
      </c>
      <c r="B277" s="2" t="n">
        <v>96.1485788990449</v>
      </c>
    </row>
    <row r="278" customFormat="false" ht="15" hidden="false" customHeight="false" outlineLevel="0" collapsed="false">
      <c r="A278" s="2" t="n">
        <v>669.573530024826</v>
      </c>
      <c r="B278" s="2" t="n">
        <v>83.1780846612087</v>
      </c>
    </row>
    <row r="279" customFormat="false" ht="15" hidden="false" customHeight="false" outlineLevel="0" collapsed="false">
      <c r="A279" s="2" t="n">
        <v>671.696751629073</v>
      </c>
      <c r="B279" s="2" t="n">
        <v>80.3287777896123</v>
      </c>
    </row>
    <row r="280" customFormat="false" ht="15" hidden="false" customHeight="false" outlineLevel="0" collapsed="false">
      <c r="A280" s="2" t="n">
        <v>673.81997323332</v>
      </c>
      <c r="B280" s="2" t="n">
        <v>78.1086003111203</v>
      </c>
    </row>
    <row r="281" customFormat="false" ht="15" hidden="false" customHeight="false" outlineLevel="0" collapsed="false">
      <c r="A281" s="2" t="n">
        <v>675.943194837567</v>
      </c>
      <c r="B281" s="2" t="n">
        <v>73.0906799377124</v>
      </c>
    </row>
    <row r="282" customFormat="false" ht="15" hidden="false" customHeight="false" outlineLevel="0" collapsed="false">
      <c r="A282" s="2" t="n">
        <v>678.066416441814</v>
      </c>
      <c r="B282" s="2" t="n">
        <v>70.6413505768061</v>
      </c>
    </row>
    <row r="283" customFormat="false" ht="15" hidden="false" customHeight="false" outlineLevel="0" collapsed="false">
      <c r="A283" s="2" t="n">
        <v>680.189638046061</v>
      </c>
      <c r="B283" s="2" t="n">
        <v>64.9829740635364</v>
      </c>
    </row>
    <row r="284" customFormat="false" ht="15" hidden="false" customHeight="false" outlineLevel="0" collapsed="false">
      <c r="A284" s="2" t="n">
        <v>682.312859650308</v>
      </c>
      <c r="B284" s="2" t="n">
        <v>60.5695199372605</v>
      </c>
    </row>
    <row r="285" customFormat="false" ht="15" hidden="false" customHeight="false" outlineLevel="0" collapsed="false">
      <c r="A285" s="2" t="n">
        <v>684.436081254555</v>
      </c>
      <c r="B285" s="2" t="n">
        <v>57.8753565610856</v>
      </c>
    </row>
    <row r="286" customFormat="false" ht="15" hidden="false" customHeight="false" outlineLevel="0" collapsed="false">
      <c r="A286" s="2" t="n">
        <v>686.559302858802</v>
      </c>
      <c r="B286" s="2" t="n">
        <v>57.8079668161412</v>
      </c>
    </row>
    <row r="287" customFormat="false" ht="15" hidden="false" customHeight="false" outlineLevel="0" collapsed="false">
      <c r="A287" s="2" t="n">
        <v>688.682524463049</v>
      </c>
      <c r="B287" s="2" t="n">
        <v>57.5426521488181</v>
      </c>
    </row>
    <row r="288" customFormat="false" ht="15" hidden="false" customHeight="false" outlineLevel="0" collapsed="false">
      <c r="A288" s="2" t="n">
        <v>690.805746067296</v>
      </c>
      <c r="B288" s="2" t="n">
        <v>57.5426521488181</v>
      </c>
    </row>
    <row r="289" customFormat="false" ht="15" hidden="false" customHeight="false" outlineLevel="0" collapsed="false">
      <c r="A289" s="2" t="n">
        <v>692.928967671543</v>
      </c>
      <c r="B289" s="2" t="n">
        <v>57.5426521488181</v>
      </c>
    </row>
    <row r="290" customFormat="false" ht="15" hidden="false" customHeight="false" outlineLevel="0" collapsed="false">
      <c r="A290" s="2" t="n">
        <v>695.05218927579</v>
      </c>
      <c r="B290" s="2" t="n">
        <v>57.5426521488181</v>
      </c>
    </row>
    <row r="291" customFormat="false" ht="15" hidden="false" customHeight="false" outlineLevel="0" collapsed="false">
      <c r="A291" s="2" t="n">
        <v>697.175410880037</v>
      </c>
      <c r="B291" s="2" t="n">
        <v>57.8753565610856</v>
      </c>
    </row>
    <row r="292" customFormat="false" ht="15" hidden="false" customHeight="false" outlineLevel="0" collapsed="false">
      <c r="A292" s="2" t="n">
        <v>699.298632484284</v>
      </c>
      <c r="B292" s="2" t="n">
        <v>59.5386329225063</v>
      </c>
    </row>
    <row r="293" customFormat="false" ht="15" hidden="false" customHeight="false" outlineLevel="0" collapsed="false">
      <c r="A293" s="2" t="n">
        <v>701.421854088531</v>
      </c>
      <c r="B293" s="2" t="n">
        <v>61.9052219019659</v>
      </c>
    </row>
    <row r="294" customFormat="false" ht="15" hidden="false" customHeight="false" outlineLevel="0" collapsed="false">
      <c r="A294" s="2" t="n">
        <v>703.545075692778</v>
      </c>
      <c r="B294" s="2" t="n">
        <v>64.1213505289326</v>
      </c>
    </row>
    <row r="295" customFormat="false" ht="15" hidden="false" customHeight="false" outlineLevel="0" collapsed="false">
      <c r="A295" s="2" t="n">
        <v>705.668297297025</v>
      </c>
      <c r="B295" s="2" t="n">
        <v>64.1213505289326</v>
      </c>
    </row>
    <row r="296" customFormat="false" ht="15" hidden="false" customHeight="false" outlineLevel="0" collapsed="false">
      <c r="A296" s="2" t="n">
        <v>707.791518901272</v>
      </c>
      <c r="B296" s="2" t="n">
        <v>64.1213505289326</v>
      </c>
    </row>
    <row r="297" customFormat="false" ht="15" hidden="false" customHeight="false" outlineLevel="0" collapsed="false">
      <c r="A297" s="2" t="n">
        <v>709.914740505519</v>
      </c>
      <c r="B297" s="2" t="n">
        <v>64.1213505289326</v>
      </c>
    </row>
    <row r="298" customFormat="false" ht="15" hidden="false" customHeight="false" outlineLevel="0" collapsed="false">
      <c r="A298" s="2" t="n">
        <v>712.037962109766</v>
      </c>
      <c r="B298" s="2" t="n">
        <v>64.1213505289326</v>
      </c>
    </row>
    <row r="299" customFormat="false" ht="15" hidden="false" customHeight="false" outlineLevel="0" collapsed="false">
      <c r="A299" s="2" t="n">
        <v>714.161183714013</v>
      </c>
      <c r="B299" s="2" t="n">
        <v>59.1977993993999</v>
      </c>
    </row>
    <row r="300" customFormat="false" ht="15" hidden="false" customHeight="false" outlineLevel="0" collapsed="false">
      <c r="A300" s="2" t="n">
        <v>716.28440531826</v>
      </c>
      <c r="B300" s="2" t="n">
        <v>55.7360390819073</v>
      </c>
    </row>
    <row r="301" customFormat="false" ht="15" hidden="false" customHeight="false" outlineLevel="0" collapsed="false">
      <c r="A301" s="2" t="n">
        <v>718.407626922507</v>
      </c>
      <c r="B301" s="2" t="n">
        <v>55.1918823106729</v>
      </c>
    </row>
    <row r="302" customFormat="false" ht="15" hidden="false" customHeight="false" outlineLevel="0" collapsed="false">
      <c r="A302" s="2" t="n">
        <v>720.530848526754</v>
      </c>
      <c r="B302" s="2" t="n">
        <v>52.2844295959927</v>
      </c>
    </row>
    <row r="303" customFormat="false" ht="15" hidden="false" customHeight="false" outlineLevel="0" collapsed="false">
      <c r="A303" s="2" t="n">
        <v>722.654070131001</v>
      </c>
      <c r="B303" s="2" t="n">
        <v>51.6405928886068</v>
      </c>
    </row>
    <row r="304" customFormat="false" ht="15" hidden="false" customHeight="false" outlineLevel="0" collapsed="false">
      <c r="A304" s="2" t="n">
        <v>724.777291735248</v>
      </c>
      <c r="B304" s="2" t="n">
        <v>50.7967106023103</v>
      </c>
    </row>
    <row r="305" customFormat="false" ht="15" hidden="false" customHeight="false" outlineLevel="0" collapsed="false">
      <c r="A305" s="2" t="n">
        <v>726.900513339495</v>
      </c>
      <c r="B305" s="2" t="n">
        <v>50.7967106023103</v>
      </c>
    </row>
    <row r="306" customFormat="false" ht="15" hidden="false" customHeight="false" outlineLevel="0" collapsed="false">
      <c r="A306" s="2" t="n">
        <v>729.023734943742</v>
      </c>
      <c r="B306" s="2" t="n">
        <v>52.1092407104165</v>
      </c>
    </row>
    <row r="307" customFormat="false" ht="15" hidden="false" customHeight="false" outlineLevel="0" collapsed="false">
      <c r="A307" s="2" t="n">
        <v>731.146956547989</v>
      </c>
      <c r="B307" s="2" t="n">
        <v>52.1092407104165</v>
      </c>
    </row>
    <row r="308" customFormat="false" ht="15" hidden="false" customHeight="false" outlineLevel="0" collapsed="false">
      <c r="A308" s="2" t="n">
        <v>733.270178152236</v>
      </c>
      <c r="B308" s="2" t="n">
        <v>50.5575570301306</v>
      </c>
    </row>
    <row r="309" customFormat="false" ht="15" hidden="false" customHeight="false" outlineLevel="0" collapsed="false">
      <c r="A309" s="2" t="n">
        <v>735.393399756483</v>
      </c>
      <c r="B309" s="2" t="n">
        <v>49.3112937772382</v>
      </c>
    </row>
    <row r="310" customFormat="false" ht="15" hidden="false" customHeight="false" outlineLevel="0" collapsed="false">
      <c r="A310" s="2" t="n">
        <v>737.51662136073</v>
      </c>
      <c r="B310" s="2" t="n">
        <v>48.3920110980788</v>
      </c>
    </row>
    <row r="311" customFormat="false" ht="15" hidden="false" customHeight="false" outlineLevel="0" collapsed="false">
      <c r="A311" s="2" t="n">
        <v>739.639842964977</v>
      </c>
      <c r="B311" s="2" t="n">
        <v>48.3920110980788</v>
      </c>
    </row>
    <row r="312" customFormat="false" ht="15" hidden="false" customHeight="false" outlineLevel="0" collapsed="false">
      <c r="A312" s="2" t="n">
        <v>741.763064569224</v>
      </c>
      <c r="B312" s="2" t="n">
        <v>48.3920110980788</v>
      </c>
    </row>
    <row r="313" customFormat="false" ht="15" hidden="false" customHeight="false" outlineLevel="0" collapsed="false">
      <c r="A313" s="2" t="n">
        <v>743.886286173472</v>
      </c>
      <c r="B313" s="2" t="n">
        <v>39.7217349564736</v>
      </c>
    </row>
    <row r="314" customFormat="false" ht="15" hidden="false" customHeight="false" outlineLevel="0" collapsed="false">
      <c r="A314" s="2" t="n">
        <v>746.009507777719</v>
      </c>
      <c r="B314" s="2" t="n">
        <v>32.0648325124876</v>
      </c>
    </row>
    <row r="315" customFormat="false" ht="15" hidden="false" customHeight="false" outlineLevel="0" collapsed="false">
      <c r="A315" s="2" t="n">
        <v>748.132729381965</v>
      </c>
      <c r="B315" s="2" t="n">
        <v>29.5125605785263</v>
      </c>
    </row>
    <row r="316" customFormat="false" ht="15" hidden="false" customHeight="false" outlineLevel="0" collapsed="false">
      <c r="A316" s="2" t="n">
        <v>750.255950986213</v>
      </c>
      <c r="B316" s="2" t="n">
        <v>28.3723596292499</v>
      </c>
    </row>
    <row r="317" customFormat="false" ht="15" hidden="false" customHeight="false" outlineLevel="0" collapsed="false">
      <c r="A317" s="2" t="n">
        <v>752.37917259046</v>
      </c>
      <c r="B317" s="2" t="n">
        <v>26.0557458083326</v>
      </c>
    </row>
    <row r="318" customFormat="false" ht="15" hidden="false" customHeight="false" outlineLevel="0" collapsed="false">
      <c r="A318" s="2" t="n">
        <v>754.502394194707</v>
      </c>
      <c r="B318" s="2" t="n">
        <v>25.5196884285955</v>
      </c>
    </row>
    <row r="319" customFormat="false" ht="15" hidden="false" customHeight="false" outlineLevel="0" collapsed="false">
      <c r="A319" s="2" t="n">
        <v>756.625615798954</v>
      </c>
      <c r="B319" s="2" t="n">
        <v>23.8237632614215</v>
      </c>
    </row>
    <row r="320" customFormat="false" ht="15" hidden="false" customHeight="false" outlineLevel="0" collapsed="false">
      <c r="A320" s="2" t="n">
        <v>758.748837403201</v>
      </c>
      <c r="B320" s="2" t="n">
        <v>22.5239318756451</v>
      </c>
    </row>
    <row r="321" customFormat="false" ht="15" hidden="false" customHeight="false" outlineLevel="0" collapsed="false">
      <c r="A321" s="2" t="n">
        <v>760.872059007448</v>
      </c>
      <c r="B321" s="2" t="n">
        <v>12.2518955278426</v>
      </c>
    </row>
    <row r="322" customFormat="false" ht="15" hidden="false" customHeight="false" outlineLevel="0" collapsed="false">
      <c r="A322" s="2" t="n">
        <v>762.995280611695</v>
      </c>
      <c r="B322" s="2" t="n">
        <v>3.88712692192712</v>
      </c>
    </row>
    <row r="323" customFormat="false" ht="15" hidden="false" customHeight="false" outlineLevel="0" collapsed="false">
      <c r="A323" s="2" t="n">
        <v>765.118502215942</v>
      </c>
      <c r="B323" s="2" t="n">
        <v>-2.0159498786835</v>
      </c>
    </row>
    <row r="324" customFormat="false" ht="15" hidden="false" customHeight="false" outlineLevel="0" collapsed="false">
      <c r="A324" s="2" t="n">
        <v>767.241723820189</v>
      </c>
      <c r="B324" s="2" t="n">
        <v>-3.43603889739927</v>
      </c>
    </row>
    <row r="325" customFormat="false" ht="15" hidden="false" customHeight="false" outlineLevel="0" collapsed="false">
      <c r="A325" s="2" t="n">
        <v>769.364945424436</v>
      </c>
      <c r="B325" s="2" t="n">
        <v>-3.43603889739927</v>
      </c>
    </row>
    <row r="326" customFormat="false" ht="15" hidden="false" customHeight="false" outlineLevel="0" collapsed="false">
      <c r="A326" s="2" t="n">
        <v>771.488167028683</v>
      </c>
      <c r="B326" s="2" t="n">
        <v>-3.43603889739927</v>
      </c>
    </row>
    <row r="327" customFormat="false" ht="15" hidden="false" customHeight="false" outlineLevel="0" collapsed="false">
      <c r="A327" s="2" t="n">
        <v>773.61138863293</v>
      </c>
      <c r="B327" s="2" t="n">
        <v>-3.43603889739927</v>
      </c>
    </row>
    <row r="328" customFormat="false" ht="15" hidden="false" customHeight="false" outlineLevel="0" collapsed="false">
      <c r="A328" s="2" t="n">
        <v>775.734610237177</v>
      </c>
      <c r="B328" s="2" t="n">
        <v>-3.43603889739927</v>
      </c>
    </row>
    <row r="329" customFormat="false" ht="15" hidden="false" customHeight="false" outlineLevel="0" collapsed="false">
      <c r="A329" s="2" t="n">
        <v>777.857831841424</v>
      </c>
      <c r="B329" s="2" t="n">
        <v>-0.536898184639995</v>
      </c>
    </row>
    <row r="330" customFormat="false" ht="15" hidden="false" customHeight="false" outlineLevel="0" collapsed="false">
      <c r="A330" s="2" t="n">
        <v>779.981053445671</v>
      </c>
      <c r="B330" s="2" t="n">
        <v>4.61001711362212</v>
      </c>
    </row>
    <row r="331" customFormat="false" ht="15" hidden="false" customHeight="false" outlineLevel="0" collapsed="false">
      <c r="A331" s="2" t="n">
        <v>782.104275049918</v>
      </c>
      <c r="B331" s="2" t="n">
        <v>8.20098169072719</v>
      </c>
    </row>
    <row r="332" customFormat="false" ht="15" hidden="false" customHeight="false" outlineLevel="0" collapsed="false">
      <c r="A332" s="2" t="n">
        <v>784.227496654165</v>
      </c>
      <c r="B332" s="2" t="n">
        <v>8.91966290838002</v>
      </c>
    </row>
    <row r="333" customFormat="false" ht="15" hidden="false" customHeight="false" outlineLevel="0" collapsed="false">
      <c r="A333" s="2" t="n">
        <v>786.350718258412</v>
      </c>
      <c r="B333" s="2" t="n">
        <v>9.59399381577032</v>
      </c>
    </row>
    <row r="334" customFormat="false" ht="15" hidden="false" customHeight="false" outlineLevel="0" collapsed="false">
      <c r="A334" s="2" t="n">
        <v>788.473939862659</v>
      </c>
      <c r="B334" s="2" t="n">
        <v>10.5990276067789</v>
      </c>
    </row>
    <row r="335" customFormat="false" ht="15" hidden="false" customHeight="false" outlineLevel="0" collapsed="false">
      <c r="A335" s="2" t="n">
        <v>790.597161466906</v>
      </c>
      <c r="B335" s="2" t="n">
        <v>10.5990276067789</v>
      </c>
    </row>
    <row r="336" customFormat="false" ht="15" hidden="false" customHeight="false" outlineLevel="0" collapsed="false">
      <c r="A336" s="2" t="n">
        <v>792.720383071153</v>
      </c>
      <c r="B336" s="2" t="n">
        <v>10.5990276067789</v>
      </c>
    </row>
    <row r="337" customFormat="false" ht="15" hidden="false" customHeight="false" outlineLevel="0" collapsed="false">
      <c r="A337" s="2" t="n">
        <v>794.8436046754</v>
      </c>
      <c r="B337" s="2" t="n">
        <v>9.59399381577032</v>
      </c>
    </row>
    <row r="338" customFormat="false" ht="15" hidden="false" customHeight="false" outlineLevel="0" collapsed="false">
      <c r="A338" s="2" t="n">
        <v>796.966826279647</v>
      </c>
      <c r="B338" s="2" t="n">
        <v>8.91966290838002</v>
      </c>
    </row>
    <row r="339" customFormat="false" ht="15" hidden="false" customHeight="false" outlineLevel="0" collapsed="false">
      <c r="A339" s="2" t="n">
        <v>799.090047883894</v>
      </c>
      <c r="B339" s="2" t="n">
        <v>8.90030449773383</v>
      </c>
    </row>
    <row r="340" customFormat="false" ht="15" hidden="false" customHeight="false" outlineLevel="0" collapsed="false">
      <c r="A340" s="2" t="n">
        <v>801.213269488141</v>
      </c>
      <c r="B340" s="2" t="n">
        <v>8.90030449773383</v>
      </c>
    </row>
    <row r="341" customFormat="false" ht="15" hidden="false" customHeight="false" outlineLevel="0" collapsed="false">
      <c r="A341" s="2" t="n">
        <v>803.336491092388</v>
      </c>
      <c r="B341" s="2" t="n">
        <v>8.90030449773383</v>
      </c>
    </row>
    <row r="342" customFormat="false" ht="15" hidden="false" customHeight="false" outlineLevel="0" collapsed="false">
      <c r="A342" s="2" t="n">
        <v>805.459712696635</v>
      </c>
      <c r="B342" s="2" t="n">
        <v>8.90030449773383</v>
      </c>
    </row>
    <row r="343" customFormat="false" ht="15" hidden="false" customHeight="false" outlineLevel="0" collapsed="false">
      <c r="A343" s="2" t="n">
        <v>807.582934300882</v>
      </c>
      <c r="B343" s="2" t="n">
        <v>8.90030449773383</v>
      </c>
    </row>
    <row r="344" customFormat="false" ht="15" hidden="false" customHeight="false" outlineLevel="0" collapsed="false">
      <c r="A344" s="2" t="n">
        <v>809.706155905129</v>
      </c>
      <c r="B344" s="2" t="n">
        <v>16.6741078808051</v>
      </c>
    </row>
    <row r="345" customFormat="false" ht="15" hidden="false" customHeight="false" outlineLevel="0" collapsed="false">
      <c r="A345" s="2" t="n">
        <v>811.829377509376</v>
      </c>
      <c r="B345" s="2" t="n">
        <v>16.9550668407214</v>
      </c>
    </row>
    <row r="346" customFormat="false" ht="15" hidden="false" customHeight="false" outlineLevel="0" collapsed="false">
      <c r="A346" s="2" t="n">
        <v>813.952599113623</v>
      </c>
      <c r="B346" s="2" t="n">
        <v>18.7235234583065</v>
      </c>
    </row>
    <row r="347" customFormat="false" ht="15" hidden="false" customHeight="false" outlineLevel="0" collapsed="false">
      <c r="A347" s="2" t="n">
        <v>816.07582071787</v>
      </c>
      <c r="B347" s="2" t="n">
        <v>18.8815203639957</v>
      </c>
    </row>
    <row r="348" customFormat="false" ht="15" hidden="false" customHeight="false" outlineLevel="0" collapsed="false">
      <c r="A348" s="2" t="n">
        <v>818.199042322117</v>
      </c>
      <c r="B348" s="2" t="n">
        <v>21.8381235510855</v>
      </c>
    </row>
    <row r="349" customFormat="false" ht="15" hidden="false" customHeight="false" outlineLevel="0" collapsed="false">
      <c r="A349" s="2" t="n">
        <v>820.322263926364</v>
      </c>
      <c r="B349" s="2" t="n">
        <v>22.1690347210445</v>
      </c>
    </row>
    <row r="350" customFormat="false" ht="15" hidden="false" customHeight="false" outlineLevel="0" collapsed="false">
      <c r="A350" s="2" t="n">
        <v>822.445485530611</v>
      </c>
      <c r="B350" s="2" t="n">
        <v>23.9493563334262</v>
      </c>
    </row>
    <row r="351" customFormat="false" ht="15" hidden="false" customHeight="false" outlineLevel="0" collapsed="false">
      <c r="A351" s="2" t="n">
        <v>824.568707134858</v>
      </c>
      <c r="B351" s="2" t="n">
        <v>25.0670453738261</v>
      </c>
    </row>
    <row r="352" customFormat="false" ht="15" hidden="false" customHeight="false" outlineLevel="0" collapsed="false">
      <c r="A352" s="2" t="n">
        <v>826.691928739105</v>
      </c>
      <c r="B352" s="2" t="n">
        <v>25.0670453738261</v>
      </c>
    </row>
    <row r="353" customFormat="false" ht="15" hidden="false" customHeight="false" outlineLevel="0" collapsed="false">
      <c r="A353" s="2" t="n">
        <v>828.815150343352</v>
      </c>
      <c r="B353" s="2" t="n">
        <v>25.0670453738261</v>
      </c>
    </row>
    <row r="354" customFormat="false" ht="15" hidden="false" customHeight="false" outlineLevel="0" collapsed="false">
      <c r="A354" s="2" t="n">
        <v>830.938371947599</v>
      </c>
      <c r="B354" s="2" t="n">
        <v>25.0670453738261</v>
      </c>
    </row>
    <row r="355" customFormat="false" ht="15" hidden="false" customHeight="false" outlineLevel="0" collapsed="false">
      <c r="A355" s="2" t="n">
        <v>833.061593551846</v>
      </c>
      <c r="B355" s="2" t="n">
        <v>25.0670453738261</v>
      </c>
    </row>
    <row r="356" customFormat="false" ht="15" hidden="false" customHeight="false" outlineLevel="0" collapsed="false">
      <c r="A356" s="2" t="n">
        <v>835.184815156093</v>
      </c>
      <c r="B356" s="2" t="n">
        <v>24.1182238287695</v>
      </c>
    </row>
    <row r="357" customFormat="false" ht="15" hidden="false" customHeight="false" outlineLevel="0" collapsed="false">
      <c r="A357" s="2" t="n">
        <v>837.30803676034</v>
      </c>
      <c r="B357" s="2" t="n">
        <v>22.9360724423694</v>
      </c>
    </row>
    <row r="358" customFormat="false" ht="15" hidden="false" customHeight="false" outlineLevel="0" collapsed="false">
      <c r="A358" s="2" t="n">
        <v>839.431258364587</v>
      </c>
      <c r="B358" s="2" t="n">
        <v>19.1335589504145</v>
      </c>
    </row>
    <row r="359" customFormat="false" ht="15" hidden="false" customHeight="false" outlineLevel="0" collapsed="false">
      <c r="A359" s="2" t="n">
        <v>841.554479968834</v>
      </c>
      <c r="B359" s="2" t="n">
        <v>13.087089579542</v>
      </c>
    </row>
    <row r="360" customFormat="false" ht="15" hidden="false" customHeight="false" outlineLevel="0" collapsed="false">
      <c r="A360" s="2" t="n">
        <v>843.677701573081</v>
      </c>
      <c r="B360" s="2" t="n">
        <v>9.52233494868051</v>
      </c>
    </row>
    <row r="361" customFormat="false" ht="15" hidden="false" customHeight="false" outlineLevel="0" collapsed="false">
      <c r="A361" s="2" t="n">
        <v>845.800923177328</v>
      </c>
      <c r="B361" s="2" t="n">
        <v>9.52233494868051</v>
      </c>
    </row>
    <row r="362" customFormat="false" ht="15" hidden="false" customHeight="false" outlineLevel="0" collapsed="false">
      <c r="A362" s="2" t="n">
        <v>847.924144781575</v>
      </c>
      <c r="B362" s="2" t="n">
        <v>9.52233494868051</v>
      </c>
    </row>
    <row r="363" customFormat="false" ht="15" hidden="false" customHeight="false" outlineLevel="0" collapsed="false">
      <c r="A363" s="2" t="n">
        <v>850.047366385822</v>
      </c>
      <c r="B363" s="2" t="n">
        <v>9.52233494868051</v>
      </c>
    </row>
    <row r="364" customFormat="false" ht="15" hidden="false" customHeight="false" outlineLevel="0" collapsed="false">
      <c r="A364" s="2" t="n">
        <v>852.170587990069</v>
      </c>
      <c r="B364" s="2" t="n">
        <v>9.52233494868051</v>
      </c>
    </row>
    <row r="365" customFormat="false" ht="15" hidden="false" customHeight="false" outlineLevel="0" collapsed="false">
      <c r="A365" s="2" t="n">
        <v>854.293809594316</v>
      </c>
      <c r="B365" s="2" t="n">
        <v>8.08403700047279</v>
      </c>
    </row>
    <row r="366" customFormat="false" ht="15" hidden="false" customHeight="false" outlineLevel="0" collapsed="false">
      <c r="A366" s="2" t="n">
        <v>856.417031198563</v>
      </c>
      <c r="B366" s="2" t="n">
        <v>8.08403700047279</v>
      </c>
    </row>
    <row r="367" customFormat="false" ht="15" hidden="false" customHeight="false" outlineLevel="0" collapsed="false">
      <c r="A367" s="2" t="n">
        <v>858.540252802811</v>
      </c>
      <c r="B367" s="2" t="n">
        <v>8.08403700047279</v>
      </c>
    </row>
    <row r="368" customFormat="false" ht="15" hidden="false" customHeight="false" outlineLevel="0" collapsed="false">
      <c r="A368" s="2" t="n">
        <v>860.663474407058</v>
      </c>
      <c r="B368" s="2" t="n">
        <v>8.08403700047279</v>
      </c>
    </row>
    <row r="369" customFormat="false" ht="15" hidden="false" customHeight="false" outlineLevel="0" collapsed="false">
      <c r="A369" s="2" t="n">
        <v>862.786696011305</v>
      </c>
      <c r="B369" s="2" t="n">
        <v>8.08403700047279</v>
      </c>
    </row>
    <row r="370" customFormat="false" ht="15" hidden="false" customHeight="false" outlineLevel="0" collapsed="false">
      <c r="A370" s="2" t="n">
        <v>864.909917615551</v>
      </c>
      <c r="B370" s="2" t="n">
        <v>3.11399675364771</v>
      </c>
    </row>
    <row r="371" customFormat="false" ht="15" hidden="false" customHeight="false" outlineLevel="0" collapsed="false">
      <c r="A371" s="2" t="n">
        <v>867.033139219799</v>
      </c>
      <c r="B371" s="2" t="n">
        <v>2.21906163754238</v>
      </c>
    </row>
    <row r="372" customFormat="false" ht="15" hidden="false" customHeight="false" outlineLevel="0" collapsed="false">
      <c r="A372" s="2" t="n">
        <v>869.156360824046</v>
      </c>
      <c r="B372" s="2" t="n">
        <v>1.55099570563971</v>
      </c>
    </row>
    <row r="373" customFormat="false" ht="15" hidden="false" customHeight="false" outlineLevel="0" collapsed="false">
      <c r="A373" s="2" t="n">
        <v>871.279582428293</v>
      </c>
      <c r="B373" s="2" t="n">
        <v>1.12958388203424</v>
      </c>
    </row>
    <row r="374" customFormat="false" ht="15" hidden="false" customHeight="false" outlineLevel="0" collapsed="false">
      <c r="A374" s="2" t="n">
        <v>873.40280403254</v>
      </c>
      <c r="B374" s="2" t="n">
        <v>0.965128702653374</v>
      </c>
    </row>
    <row r="375" customFormat="false" ht="15" hidden="false" customHeight="false" outlineLevel="0" collapsed="false">
      <c r="A375" s="2" t="n">
        <v>875.526025636787</v>
      </c>
      <c r="B375" s="2" t="n">
        <v>0.164136664049238</v>
      </c>
    </row>
    <row r="376" customFormat="false" ht="15" hidden="false" customHeight="false" outlineLevel="0" collapsed="false">
      <c r="A376" s="2" t="n">
        <v>877.649247241034</v>
      </c>
      <c r="B376" s="2" t="n">
        <v>0.0616408238847725</v>
      </c>
    </row>
    <row r="377" customFormat="false" ht="15" hidden="false" customHeight="false" outlineLevel="0" collapsed="false">
      <c r="A377" s="2" t="n">
        <v>879.772468845281</v>
      </c>
      <c r="B377" s="2" t="n">
        <v>-0.0109783558482377</v>
      </c>
    </row>
    <row r="378" customFormat="false" ht="15" hidden="false" customHeight="false" outlineLevel="0" collapsed="false">
      <c r="A378" s="2" t="n">
        <v>881.895690449528</v>
      </c>
      <c r="B378" s="2" t="n">
        <v>-1.57476418509327</v>
      </c>
    </row>
    <row r="379" customFormat="false" ht="15" hidden="false" customHeight="false" outlineLevel="0" collapsed="false">
      <c r="A379" s="2" t="n">
        <v>884.018912053775</v>
      </c>
      <c r="B379" s="2" t="n">
        <v>-1.81930877278694</v>
      </c>
    </row>
    <row r="380" customFormat="false" ht="15" hidden="false" customHeight="false" outlineLevel="0" collapsed="false">
      <c r="A380" s="2" t="n">
        <v>886.142133658022</v>
      </c>
      <c r="B380" s="2" t="n">
        <v>-2.55842691700354</v>
      </c>
    </row>
    <row r="381" customFormat="false" ht="15" hidden="false" customHeight="false" outlineLevel="0" collapsed="false">
      <c r="A381" s="2" t="n">
        <v>888.265355262269</v>
      </c>
      <c r="B381" s="2" t="n">
        <v>-3.94738538745924</v>
      </c>
    </row>
    <row r="382" customFormat="false" ht="15" hidden="false" customHeight="false" outlineLevel="0" collapsed="false">
      <c r="A382" s="2" t="n">
        <v>890.388576866516</v>
      </c>
      <c r="B382" s="2" t="n">
        <v>-5.78517587658848</v>
      </c>
    </row>
    <row r="383" customFormat="false" ht="15" hidden="false" customHeight="false" outlineLevel="0" collapsed="false">
      <c r="A383" s="2" t="n">
        <v>892.511798470763</v>
      </c>
      <c r="B383" s="2" t="n">
        <v>-5.78517587658848</v>
      </c>
    </row>
    <row r="384" customFormat="false" ht="15" hidden="false" customHeight="false" outlineLevel="0" collapsed="false">
      <c r="A384" s="2" t="n">
        <v>894.63502007501</v>
      </c>
      <c r="B384" s="2" t="n">
        <v>-5.78517587658848</v>
      </c>
    </row>
    <row r="385" customFormat="false" ht="15" hidden="false" customHeight="false" outlineLevel="0" collapsed="false">
      <c r="A385" s="2" t="n">
        <v>896.758241679257</v>
      </c>
      <c r="B385" s="2" t="n">
        <v>-5.78517587658848</v>
      </c>
    </row>
    <row r="386" customFormat="false" ht="15" hidden="false" customHeight="false" outlineLevel="0" collapsed="false">
      <c r="A386" s="2" t="n">
        <v>898.881463283504</v>
      </c>
      <c r="B386" s="2" t="n">
        <v>-5.78517587658848</v>
      </c>
    </row>
    <row r="387" customFormat="false" ht="15" hidden="false" customHeight="false" outlineLevel="0" collapsed="false">
      <c r="A387" s="2" t="n">
        <v>901.004684887751</v>
      </c>
      <c r="B387" s="2" t="n">
        <v>0.655624754447558</v>
      </c>
    </row>
    <row r="388" customFormat="false" ht="15" hidden="false" customHeight="false" outlineLevel="0" collapsed="false">
      <c r="A388" s="2" t="n">
        <v>903.127906491998</v>
      </c>
      <c r="B388" s="2" t="n">
        <v>5.9102352825123</v>
      </c>
    </row>
    <row r="389" customFormat="false" ht="15" hidden="false" customHeight="false" outlineLevel="0" collapsed="false">
      <c r="A389" s="2" t="n">
        <v>905.251128096245</v>
      </c>
      <c r="B389" s="2" t="n">
        <v>6.58866344187709</v>
      </c>
    </row>
    <row r="390" customFormat="false" ht="15" hidden="false" customHeight="false" outlineLevel="0" collapsed="false">
      <c r="A390" s="2" t="n">
        <v>907.374349700492</v>
      </c>
      <c r="B390" s="2" t="n">
        <v>11.1740174033156</v>
      </c>
    </row>
    <row r="391" customFormat="false" ht="15" hidden="false" customHeight="false" outlineLevel="0" collapsed="false">
      <c r="A391" s="2" t="n">
        <v>909.497571304739</v>
      </c>
      <c r="B391" s="2" t="n">
        <v>11.1740174033156</v>
      </c>
    </row>
    <row r="392" customFormat="false" ht="15" hidden="false" customHeight="false" outlineLevel="0" collapsed="false">
      <c r="A392" s="2" t="n">
        <v>911.620792908986</v>
      </c>
      <c r="B392" s="2" t="n">
        <v>11.1740174033156</v>
      </c>
    </row>
    <row r="393" customFormat="false" ht="15" hidden="false" customHeight="false" outlineLevel="0" collapsed="false">
      <c r="A393" s="2" t="n">
        <v>913.744014513233</v>
      </c>
      <c r="B393" s="2" t="n">
        <v>11.1740174033156</v>
      </c>
    </row>
    <row r="394" customFormat="false" ht="15" hidden="false" customHeight="false" outlineLevel="0" collapsed="false">
      <c r="A394" s="2" t="n">
        <v>915.86723611748</v>
      </c>
      <c r="B394" s="2" t="n">
        <v>11.1740174033156</v>
      </c>
    </row>
    <row r="395" customFormat="false" ht="15" hidden="false" customHeight="false" outlineLevel="0" collapsed="false">
      <c r="A395" s="2" t="n">
        <v>917.990457721727</v>
      </c>
      <c r="B395" s="2" t="n">
        <v>5.80470376581991</v>
      </c>
    </row>
    <row r="396" customFormat="false" ht="15" hidden="false" customHeight="false" outlineLevel="0" collapsed="false">
      <c r="A396" s="2" t="n">
        <v>920.113679325974</v>
      </c>
      <c r="B396" s="2" t="n">
        <v>1.57142855060852</v>
      </c>
    </row>
    <row r="397" customFormat="false" ht="15" hidden="false" customHeight="false" outlineLevel="0" collapsed="false">
      <c r="A397" s="2" t="n">
        <v>922.236900930221</v>
      </c>
      <c r="B397" s="2" t="n">
        <v>1.57142855060852</v>
      </c>
    </row>
    <row r="398" customFormat="false" ht="15" hidden="false" customHeight="false" outlineLevel="0" collapsed="false">
      <c r="A398" s="2" t="n">
        <v>924.360122534468</v>
      </c>
      <c r="B398" s="2" t="n">
        <v>1.57142855060852</v>
      </c>
    </row>
    <row r="399" customFormat="false" ht="15" hidden="false" customHeight="false" outlineLevel="0" collapsed="false">
      <c r="A399" s="2" t="n">
        <v>926.483344138715</v>
      </c>
      <c r="B399" s="2" t="n">
        <v>-0.478795973175011</v>
      </c>
    </row>
    <row r="400" customFormat="false" ht="15" hidden="false" customHeight="false" outlineLevel="0" collapsed="false">
      <c r="A400" s="2" t="n">
        <v>928.606565742962</v>
      </c>
      <c r="B400" s="2" t="n">
        <v>-1.81438921409006</v>
      </c>
    </row>
    <row r="401" customFormat="false" ht="15" hidden="false" customHeight="false" outlineLevel="0" collapsed="false">
      <c r="A401" s="2" t="n">
        <v>930.729787347209</v>
      </c>
      <c r="B401" s="2" t="n">
        <v>-4.49137148123396</v>
      </c>
    </row>
    <row r="402" customFormat="false" ht="15" hidden="false" customHeight="false" outlineLevel="0" collapsed="false">
      <c r="A402" s="2" t="n">
        <v>932.853008951456</v>
      </c>
      <c r="B402" s="2" t="n">
        <v>-4.49137148123396</v>
      </c>
    </row>
    <row r="403" customFormat="false" ht="15" hidden="false" customHeight="false" outlineLevel="0" collapsed="false">
      <c r="A403" s="2" t="n">
        <v>934.976230555703</v>
      </c>
      <c r="B403" s="2" t="n">
        <v>-4.64287887644241</v>
      </c>
    </row>
    <row r="404" customFormat="false" ht="15" hidden="false" customHeight="false" outlineLevel="0" collapsed="false">
      <c r="A404" s="2" t="n">
        <v>937.09945215995</v>
      </c>
      <c r="B404" s="2" t="n">
        <v>-7.35555733234867</v>
      </c>
    </row>
    <row r="405" customFormat="false" ht="15" hidden="false" customHeight="false" outlineLevel="0" collapsed="false">
      <c r="A405" s="2" t="n">
        <v>939.222673764197</v>
      </c>
      <c r="B405" s="2" t="n">
        <v>-7.35555733234867</v>
      </c>
    </row>
    <row r="406" customFormat="false" ht="15" hidden="false" customHeight="false" outlineLevel="0" collapsed="false">
      <c r="A406" s="2" t="n">
        <v>941.345895368444</v>
      </c>
      <c r="B406" s="2" t="n">
        <v>-7.35555733234867</v>
      </c>
    </row>
    <row r="407" customFormat="false" ht="15" hidden="false" customHeight="false" outlineLevel="0" collapsed="false">
      <c r="A407" s="2" t="n">
        <v>943.469116972691</v>
      </c>
      <c r="B407" s="2" t="n">
        <v>-7.35555733234867</v>
      </c>
    </row>
    <row r="408" customFormat="false" ht="15" hidden="false" customHeight="false" outlineLevel="0" collapsed="false">
      <c r="A408" s="2" t="n">
        <v>945.592338576938</v>
      </c>
      <c r="B408" s="2" t="n">
        <v>-9.51756866171525</v>
      </c>
    </row>
    <row r="409" customFormat="false" ht="15" hidden="false" customHeight="false" outlineLevel="0" collapsed="false">
      <c r="A409" s="2" t="n">
        <v>947.715560181185</v>
      </c>
      <c r="B409" s="2" t="n">
        <v>-10.3192286996376</v>
      </c>
    </row>
    <row r="410" customFormat="false" ht="15" hidden="false" customHeight="false" outlineLevel="0" collapsed="false">
      <c r="A410" s="2" t="n">
        <v>949.838781785432</v>
      </c>
      <c r="B410" s="2" t="n">
        <v>-10.6164855446548</v>
      </c>
    </row>
    <row r="411" customFormat="false" ht="15" hidden="false" customHeight="false" outlineLevel="0" collapsed="false">
      <c r="A411" s="2" t="n">
        <v>951.962003389679</v>
      </c>
      <c r="B411" s="2" t="n">
        <v>-10.6164855446548</v>
      </c>
    </row>
    <row r="412" customFormat="false" ht="15" hidden="false" customHeight="false" outlineLevel="0" collapsed="false">
      <c r="A412" s="2" t="n">
        <v>954.085224993926</v>
      </c>
      <c r="B412" s="2" t="n">
        <v>-13.1304834707261</v>
      </c>
    </row>
    <row r="413" customFormat="false" ht="15" hidden="false" customHeight="false" outlineLevel="0" collapsed="false">
      <c r="A413" s="2" t="n">
        <v>956.208446598173</v>
      </c>
      <c r="B413" s="2" t="n">
        <v>-19.5921747108181</v>
      </c>
    </row>
    <row r="414" customFormat="false" ht="15" hidden="false" customHeight="false" outlineLevel="0" collapsed="false">
      <c r="A414" s="2" t="n">
        <v>958.33166820242</v>
      </c>
      <c r="B414" s="2" t="n">
        <v>-26.0695916795696</v>
      </c>
    </row>
    <row r="415" customFormat="false" ht="15" hidden="false" customHeight="false" outlineLevel="0" collapsed="false">
      <c r="A415" s="2" t="n">
        <v>960.454889806667</v>
      </c>
      <c r="B415" s="2" t="n">
        <v>-28.6575819903171</v>
      </c>
    </row>
    <row r="416" customFormat="false" ht="15" hidden="false" customHeight="false" outlineLevel="0" collapsed="false">
      <c r="A416" s="2" t="n">
        <v>962.578111410914</v>
      </c>
      <c r="B416" s="2" t="n">
        <v>-28.6575819903171</v>
      </c>
    </row>
    <row r="417" customFormat="false" ht="15" hidden="false" customHeight="false" outlineLevel="0" collapsed="false">
      <c r="A417" s="2" t="n">
        <v>964.701333015162</v>
      </c>
      <c r="B417" s="2" t="n">
        <v>-28.6575819903171</v>
      </c>
    </row>
    <row r="418" customFormat="false" ht="15" hidden="false" customHeight="false" outlineLevel="0" collapsed="false">
      <c r="A418" s="2" t="n">
        <v>966.824554619408</v>
      </c>
      <c r="B418" s="2" t="n">
        <v>-28.6575819903171</v>
      </c>
    </row>
    <row r="419" customFormat="false" ht="15" hidden="false" customHeight="false" outlineLevel="0" collapsed="false">
      <c r="A419" s="2" t="n">
        <v>968.947776223655</v>
      </c>
      <c r="B419" s="2" t="n">
        <v>-28.6575819903171</v>
      </c>
    </row>
    <row r="420" customFormat="false" ht="15" hidden="false" customHeight="false" outlineLevel="0" collapsed="false">
      <c r="A420" s="2" t="n">
        <v>971.070997827902</v>
      </c>
      <c r="B420" s="2" t="n">
        <v>-25.956448429524</v>
      </c>
    </row>
    <row r="421" customFormat="false" ht="15" hidden="false" customHeight="false" outlineLevel="0" collapsed="false">
      <c r="A421" s="2" t="n">
        <v>973.194219432149</v>
      </c>
      <c r="B421" s="2" t="n">
        <v>-23.7347813795808</v>
      </c>
    </row>
    <row r="422" customFormat="false" ht="15" hidden="false" customHeight="false" outlineLevel="0" collapsed="false">
      <c r="A422" s="2" t="n">
        <v>975.317441036397</v>
      </c>
      <c r="B422" s="2" t="n">
        <v>-21.6173432075234</v>
      </c>
    </row>
    <row r="423" customFormat="false" ht="15" hidden="false" customHeight="false" outlineLevel="0" collapsed="false">
      <c r="A423" s="2" t="n">
        <v>977.440662640644</v>
      </c>
      <c r="B423" s="2" t="n">
        <v>-21.4228684247414</v>
      </c>
    </row>
    <row r="424" customFormat="false" ht="15" hidden="false" customHeight="false" outlineLevel="0" collapsed="false">
      <c r="A424" s="2" t="n">
        <v>979.563884244891</v>
      </c>
      <c r="B424" s="2" t="n">
        <v>-21.4228684247414</v>
      </c>
    </row>
    <row r="425" customFormat="false" ht="15" hidden="false" customHeight="false" outlineLevel="0" collapsed="false">
      <c r="A425" s="2" t="n">
        <v>981.687105849137</v>
      </c>
      <c r="B425" s="2" t="n">
        <v>-21.4228684247414</v>
      </c>
    </row>
    <row r="426" customFormat="false" ht="15" hidden="false" customHeight="false" outlineLevel="0" collapsed="false">
      <c r="A426" s="2" t="n">
        <v>983.810327453385</v>
      </c>
      <c r="B426" s="2" t="n">
        <v>-21.4228684247414</v>
      </c>
    </row>
    <row r="427" customFormat="false" ht="15" hidden="false" customHeight="false" outlineLevel="0" collapsed="false">
      <c r="A427" s="2" t="n">
        <v>985.933549057632</v>
      </c>
      <c r="B427" s="2" t="n">
        <v>-21.6173432075234</v>
      </c>
    </row>
    <row r="428" customFormat="false" ht="15" hidden="false" customHeight="false" outlineLevel="0" collapsed="false">
      <c r="A428" s="2" t="n">
        <v>988.056770661879</v>
      </c>
      <c r="B428" s="2" t="n">
        <v>-24.4524065421107</v>
      </c>
    </row>
    <row r="429" customFormat="false" ht="15" hidden="false" customHeight="false" outlineLevel="0" collapsed="false">
      <c r="A429" s="2" t="n">
        <v>990.179992266126</v>
      </c>
      <c r="B429" s="2" t="n">
        <v>-28.0969909761344</v>
      </c>
    </row>
    <row r="430" customFormat="false" ht="15" hidden="false" customHeight="false" outlineLevel="0" collapsed="false">
      <c r="A430" s="2" t="n">
        <v>992.303213870373</v>
      </c>
      <c r="B430" s="2" t="n">
        <v>-31.584791964319</v>
      </c>
    </row>
    <row r="431" customFormat="false" ht="15" hidden="false" customHeight="false" outlineLevel="0" collapsed="false">
      <c r="A431" s="2" t="n">
        <v>994.42643547462</v>
      </c>
      <c r="B431" s="2" t="n">
        <v>-33.8198703492708</v>
      </c>
    </row>
    <row r="432" customFormat="false" ht="15" hidden="false" customHeight="false" outlineLevel="0" collapsed="false">
      <c r="A432" s="2" t="n">
        <v>996.549657078867</v>
      </c>
      <c r="B432" s="2" t="n">
        <v>-33.8198703492708</v>
      </c>
    </row>
    <row r="433" customFormat="false" ht="15" hidden="false" customHeight="false" outlineLevel="0" collapsed="false">
      <c r="A433" s="2" t="n">
        <v>998.672878683114</v>
      </c>
      <c r="B433" s="2" t="n">
        <v>-33.8198703492708</v>
      </c>
    </row>
    <row r="434" customFormat="false" ht="15" hidden="false" customHeight="false" outlineLevel="0" collapsed="false">
      <c r="A434" s="2" t="n">
        <v>1000.79610028736</v>
      </c>
      <c r="B434" s="2" t="n">
        <v>-33.8198703492708</v>
      </c>
    </row>
    <row r="435" customFormat="false" ht="15" hidden="false" customHeight="false" outlineLevel="0" collapsed="false">
      <c r="A435" s="2" t="n">
        <v>1002.91932189161</v>
      </c>
      <c r="B435" s="2" t="n">
        <v>-33.8198703492708</v>
      </c>
    </row>
    <row r="436" customFormat="false" ht="15" hidden="false" customHeight="false" outlineLevel="0" collapsed="false">
      <c r="A436" s="2" t="n">
        <v>1005.04254349586</v>
      </c>
      <c r="B436" s="2" t="n">
        <v>-31.9322387682519</v>
      </c>
    </row>
    <row r="437" customFormat="false" ht="15" hidden="false" customHeight="false" outlineLevel="0" collapsed="false">
      <c r="A437" s="2" t="n">
        <v>1007.1657651001</v>
      </c>
      <c r="B437" s="2" t="n">
        <v>-26.6847768637944</v>
      </c>
    </row>
    <row r="438" customFormat="false" ht="15" hidden="false" customHeight="false" outlineLevel="0" collapsed="false">
      <c r="A438" s="2" t="n">
        <v>1009.28898670435</v>
      </c>
      <c r="B438" s="2" t="n">
        <v>-21.7450464923793</v>
      </c>
    </row>
    <row r="439" customFormat="false" ht="15" hidden="false" customHeight="false" outlineLevel="0" collapsed="false">
      <c r="A439" s="2" t="n">
        <v>1011.4122083086</v>
      </c>
      <c r="B439" s="2" t="n">
        <v>-13.5210777534031</v>
      </c>
    </row>
    <row r="440" customFormat="false" ht="15" hidden="false" customHeight="false" outlineLevel="0" collapsed="false">
      <c r="A440" s="2" t="n">
        <v>1013.53542991284</v>
      </c>
      <c r="B440" s="2" t="n">
        <v>-7.88637153425725</v>
      </c>
    </row>
    <row r="441" customFormat="false" ht="15" hidden="false" customHeight="false" outlineLevel="0" collapsed="false">
      <c r="A441" s="2" t="n">
        <v>1015.65865151709</v>
      </c>
      <c r="B441" s="2" t="n">
        <v>-7.16197922181732</v>
      </c>
    </row>
    <row r="442" customFormat="false" ht="15" hidden="false" customHeight="false" outlineLevel="0" collapsed="false">
      <c r="A442" s="2" t="n">
        <v>1017.78187312134</v>
      </c>
      <c r="B442" s="2" t="n">
        <v>-0.269341345309272</v>
      </c>
    </row>
    <row r="443" customFormat="false" ht="15" hidden="false" customHeight="false" outlineLevel="0" collapsed="false">
      <c r="A443" s="2" t="n">
        <v>1019.90509472558</v>
      </c>
      <c r="B443" s="2" t="n">
        <v>4.61560737921741</v>
      </c>
    </row>
    <row r="444" customFormat="false" ht="15" hidden="false" customHeight="false" outlineLevel="0" collapsed="false">
      <c r="A444" s="2" t="n">
        <v>1022.02831632983</v>
      </c>
      <c r="B444" s="2" t="n">
        <v>4.61560737921741</v>
      </c>
    </row>
    <row r="445" customFormat="false" ht="15" hidden="false" customHeight="false" outlineLevel="0" collapsed="false">
      <c r="A445" s="2" t="n">
        <v>1024.15153793408</v>
      </c>
      <c r="B445" s="2" t="n">
        <v>4.61560737921741</v>
      </c>
    </row>
    <row r="446" customFormat="false" ht="15" hidden="false" customHeight="false" outlineLevel="0" collapsed="false">
      <c r="A446" s="2" t="n">
        <v>1026.27475953833</v>
      </c>
      <c r="B446" s="2" t="n">
        <v>4.61560737921741</v>
      </c>
    </row>
    <row r="447" customFormat="false" ht="15" hidden="false" customHeight="false" outlineLevel="0" collapsed="false">
      <c r="A447" s="2" t="n">
        <v>1028.39798114257</v>
      </c>
      <c r="B447" s="2" t="n">
        <v>4.61560737921741</v>
      </c>
    </row>
    <row r="448" customFormat="false" ht="15" hidden="false" customHeight="false" outlineLevel="0" collapsed="false">
      <c r="A448" s="2" t="n">
        <v>1030.52120274682</v>
      </c>
      <c r="B448" s="2" t="n">
        <v>5.86181920238892</v>
      </c>
    </row>
    <row r="449" customFormat="false" ht="15" hidden="false" customHeight="false" outlineLevel="0" collapsed="false">
      <c r="A449" s="2" t="n">
        <v>1032.64442435107</v>
      </c>
      <c r="B449" s="2" t="n">
        <v>5.86181920238892</v>
      </c>
    </row>
    <row r="450" customFormat="false" ht="15" hidden="false" customHeight="false" outlineLevel="0" collapsed="false">
      <c r="A450" s="2" t="n">
        <v>1034.76764595531</v>
      </c>
      <c r="B450" s="2" t="n">
        <v>5.86181920238892</v>
      </c>
    </row>
    <row r="451" customFormat="false" ht="15" hidden="false" customHeight="false" outlineLevel="0" collapsed="false">
      <c r="A451" s="2" t="n">
        <v>1036.89086755956</v>
      </c>
      <c r="B451" s="2" t="n">
        <v>5.86181920238892</v>
      </c>
    </row>
    <row r="452" customFormat="false" ht="15" hidden="false" customHeight="false" outlineLevel="0" collapsed="false">
      <c r="A452" s="2" t="n">
        <v>1039.01408916381</v>
      </c>
      <c r="B452" s="2" t="n">
        <v>7.88209578760893</v>
      </c>
    </row>
    <row r="453" customFormat="false" ht="15" hidden="false" customHeight="false" outlineLevel="0" collapsed="false">
      <c r="A453" s="2" t="n">
        <v>1041.13731076805</v>
      </c>
      <c r="B453" s="2" t="n">
        <v>7.88209578760893</v>
      </c>
    </row>
    <row r="454" customFormat="false" ht="15" hidden="false" customHeight="false" outlineLevel="0" collapsed="false">
      <c r="A454" s="2" t="n">
        <v>1043.2605323723</v>
      </c>
      <c r="B454" s="2" t="n">
        <v>7.88209578760893</v>
      </c>
    </row>
    <row r="455" customFormat="false" ht="15" hidden="false" customHeight="false" outlineLevel="0" collapsed="false">
      <c r="A455" s="2" t="n">
        <v>1045.38375397655</v>
      </c>
      <c r="B455" s="2" t="n">
        <v>9.09876163494562</v>
      </c>
    </row>
    <row r="456" customFormat="false" ht="15" hidden="false" customHeight="false" outlineLevel="0" collapsed="false">
      <c r="A456" s="2" t="n">
        <v>1047.5069755808</v>
      </c>
      <c r="B456" s="2" t="n">
        <v>13.1353690842112</v>
      </c>
    </row>
    <row r="457" customFormat="false" ht="15" hidden="false" customHeight="false" outlineLevel="0" collapsed="false">
      <c r="A457" s="2" t="n">
        <v>1049.63019718504</v>
      </c>
      <c r="B457" s="2" t="n">
        <v>13.2188804037533</v>
      </c>
    </row>
    <row r="458" customFormat="false" ht="15" hidden="false" customHeight="false" outlineLevel="0" collapsed="false">
      <c r="A458" s="2" t="n">
        <v>1051.75341878929</v>
      </c>
      <c r="B458" s="2" t="n">
        <v>14.6953236071317</v>
      </c>
    </row>
    <row r="459" customFormat="false" ht="15" hidden="false" customHeight="false" outlineLevel="0" collapsed="false">
      <c r="A459" s="2" t="n">
        <v>1053.87664039354</v>
      </c>
      <c r="B459" s="2" t="n">
        <v>14.6953236071317</v>
      </c>
    </row>
    <row r="460" customFormat="false" ht="15" hidden="false" customHeight="false" outlineLevel="0" collapsed="false">
      <c r="A460" s="2" t="n">
        <v>1055.99986199778</v>
      </c>
      <c r="B460" s="2" t="n">
        <v>23.8309640155037</v>
      </c>
    </row>
    <row r="461" customFormat="false" ht="15" hidden="false" customHeight="false" outlineLevel="0" collapsed="false">
      <c r="A461" s="2" t="n">
        <v>1058.12308360203</v>
      </c>
      <c r="B461" s="2" t="n">
        <v>23.8309640155037</v>
      </c>
    </row>
    <row r="462" customFormat="false" ht="15" hidden="false" customHeight="false" outlineLevel="0" collapsed="false">
      <c r="A462" s="2" t="n">
        <v>1060.24630520628</v>
      </c>
      <c r="B462" s="2" t="n">
        <v>23.8309640155037</v>
      </c>
    </row>
    <row r="463" customFormat="false" ht="15" hidden="false" customHeight="false" outlineLevel="0" collapsed="false">
      <c r="A463" s="2" t="n">
        <v>1062.36952681052</v>
      </c>
      <c r="B463" s="2" t="n">
        <v>23.8309640155037</v>
      </c>
    </row>
    <row r="464" customFormat="false" ht="15" hidden="false" customHeight="false" outlineLevel="0" collapsed="false">
      <c r="A464" s="2" t="n">
        <v>1064.49274841477</v>
      </c>
      <c r="B464" s="2" t="n">
        <v>23.8309640155037</v>
      </c>
    </row>
    <row r="465" customFormat="false" ht="15" hidden="false" customHeight="false" outlineLevel="0" collapsed="false">
      <c r="A465" s="2" t="n">
        <v>1066.61597001902</v>
      </c>
      <c r="B465" s="2" t="n">
        <v>19.5360288874061</v>
      </c>
    </row>
    <row r="466" customFormat="false" ht="15" hidden="false" customHeight="false" outlineLevel="0" collapsed="false">
      <c r="A466" s="2" t="n">
        <v>1068.73919162327</v>
      </c>
      <c r="B466" s="2" t="n">
        <v>15.710744223104</v>
      </c>
    </row>
    <row r="467" customFormat="false" ht="15" hidden="false" customHeight="false" outlineLevel="0" collapsed="false">
      <c r="A467" s="2" t="n">
        <v>1070.86241322751</v>
      </c>
      <c r="B467" s="2" t="n">
        <v>15.3989582838501</v>
      </c>
    </row>
    <row r="468" customFormat="false" ht="15" hidden="false" customHeight="false" outlineLevel="0" collapsed="false">
      <c r="A468" s="2" t="n">
        <v>1072.98563483176</v>
      </c>
      <c r="B468" s="2" t="n">
        <v>12.4367649409005</v>
      </c>
    </row>
    <row r="469" customFormat="false" ht="15" hidden="false" customHeight="false" outlineLevel="0" collapsed="false">
      <c r="A469" s="2" t="n">
        <v>1075.10885643601</v>
      </c>
      <c r="B469" s="2" t="n">
        <v>11.7986416490206</v>
      </c>
    </row>
    <row r="470" customFormat="false" ht="15" hidden="false" customHeight="false" outlineLevel="0" collapsed="false">
      <c r="A470" s="2" t="n">
        <v>1077.23207804025</v>
      </c>
      <c r="B470" s="2" t="n">
        <v>11.7986416490206</v>
      </c>
    </row>
    <row r="471" customFormat="false" ht="15" hidden="false" customHeight="false" outlineLevel="0" collapsed="false">
      <c r="A471" s="2" t="n">
        <v>1079.3552996445</v>
      </c>
      <c r="B471" s="2" t="n">
        <v>9.45389238608357</v>
      </c>
    </row>
    <row r="472" customFormat="false" ht="15" hidden="false" customHeight="false" outlineLevel="0" collapsed="false">
      <c r="A472" s="2" t="n">
        <v>1081.47852124875</v>
      </c>
      <c r="B472" s="2" t="n">
        <v>7.90375716511994</v>
      </c>
    </row>
    <row r="473" customFormat="false" ht="15" hidden="false" customHeight="false" outlineLevel="0" collapsed="false">
      <c r="A473" s="2" t="n">
        <v>1083.60174285299</v>
      </c>
      <c r="B473" s="2" t="n">
        <v>6.1362366171752</v>
      </c>
    </row>
    <row r="474" customFormat="false" ht="15" hidden="false" customHeight="false" outlineLevel="0" collapsed="false">
      <c r="A474" s="2" t="n">
        <v>1085.72496445724</v>
      </c>
      <c r="B474" s="2" t="n">
        <v>6.1362366171752</v>
      </c>
    </row>
    <row r="475" customFormat="false" ht="15" hidden="false" customHeight="false" outlineLevel="0" collapsed="false">
      <c r="A475" s="2" t="n">
        <v>1087.84818606149</v>
      </c>
      <c r="B475" s="2" t="n">
        <v>8.14527390102978</v>
      </c>
    </row>
    <row r="476" customFormat="false" ht="15" hidden="false" customHeight="false" outlineLevel="0" collapsed="false">
      <c r="A476" s="2" t="n">
        <v>1089.97140766574</v>
      </c>
      <c r="B476" s="2" t="n">
        <v>9.45389238608357</v>
      </c>
    </row>
    <row r="477" customFormat="false" ht="15" hidden="false" customHeight="false" outlineLevel="0" collapsed="false">
      <c r="A477" s="2" t="n">
        <v>1092.09462926998</v>
      </c>
      <c r="B477" s="2" t="n">
        <v>11.7986416490206</v>
      </c>
    </row>
    <row r="478" customFormat="false" ht="15" hidden="false" customHeight="false" outlineLevel="0" collapsed="false">
      <c r="A478" s="2" t="n">
        <v>1094.21785087423</v>
      </c>
      <c r="B478" s="2" t="n">
        <v>12.4616744791382</v>
      </c>
    </row>
    <row r="479" customFormat="false" ht="15" hidden="false" customHeight="false" outlineLevel="0" collapsed="false">
      <c r="A479" s="2" t="n">
        <v>1096.34107247848</v>
      </c>
      <c r="B479" s="2" t="n">
        <v>12.4616744791382</v>
      </c>
    </row>
    <row r="480" customFormat="false" ht="15" hidden="false" customHeight="false" outlineLevel="0" collapsed="false">
      <c r="A480" s="2" t="n">
        <v>1098.46429408272</v>
      </c>
      <c r="B480" s="2" t="n">
        <v>15.1655511377098</v>
      </c>
    </row>
    <row r="481" customFormat="false" ht="15" hidden="false" customHeight="false" outlineLevel="0" collapsed="false">
      <c r="A481" s="2" t="n">
        <v>1100.58751568697</v>
      </c>
      <c r="B481" s="2" t="n">
        <v>15.4596035223833</v>
      </c>
    </row>
    <row r="482" customFormat="false" ht="15" hidden="false" customHeight="false" outlineLevel="0" collapsed="false">
      <c r="A482" s="2" t="n">
        <v>1102.71073729122</v>
      </c>
      <c r="B482" s="2" t="n">
        <v>16.0105103167714</v>
      </c>
    </row>
    <row r="483" customFormat="false" ht="15" hidden="false" customHeight="false" outlineLevel="0" collapsed="false">
      <c r="A483" s="2" t="n">
        <v>1104.83395889547</v>
      </c>
      <c r="B483" s="2" t="n">
        <v>17.6934613157572</v>
      </c>
    </row>
    <row r="484" customFormat="false" ht="15" hidden="false" customHeight="false" outlineLevel="0" collapsed="false">
      <c r="A484" s="2" t="n">
        <v>1106.95718049971</v>
      </c>
      <c r="B484" s="2" t="n">
        <v>19.2880174567791</v>
      </c>
    </row>
    <row r="485" customFormat="false" ht="15" hidden="false" customHeight="false" outlineLevel="0" collapsed="false">
      <c r="A485" s="2" t="n">
        <v>1109.08040210396</v>
      </c>
      <c r="B485" s="2" t="n">
        <v>20.7893703996951</v>
      </c>
    </row>
    <row r="486" customFormat="false" ht="15" hidden="false" customHeight="false" outlineLevel="0" collapsed="false">
      <c r="A486" s="2" t="n">
        <v>1111.20362370821</v>
      </c>
      <c r="B486" s="2" t="n">
        <v>20.7893703996951</v>
      </c>
    </row>
    <row r="487" customFormat="false" ht="15" hidden="false" customHeight="false" outlineLevel="0" collapsed="false">
      <c r="A487" s="2" t="n">
        <v>1113.32684531245</v>
      </c>
      <c r="B487" s="2" t="n">
        <v>20.8916422156985</v>
      </c>
    </row>
    <row r="488" customFormat="false" ht="15" hidden="false" customHeight="false" outlineLevel="0" collapsed="false">
      <c r="A488" s="2" t="n">
        <v>1115.4500669167</v>
      </c>
      <c r="B488" s="2" t="n">
        <v>21.0339566376333</v>
      </c>
    </row>
    <row r="489" customFormat="false" ht="15" hidden="false" customHeight="false" outlineLevel="0" collapsed="false">
      <c r="A489" s="2" t="n">
        <v>1117.57328852095</v>
      </c>
      <c r="B489" s="2" t="n">
        <v>21.0339566376333</v>
      </c>
    </row>
    <row r="490" customFormat="false" ht="15" hidden="false" customHeight="false" outlineLevel="0" collapsed="false">
      <c r="A490" s="2" t="n">
        <v>1119.69651012519</v>
      </c>
      <c r="B490" s="2" t="n">
        <v>21.0637587541456</v>
      </c>
    </row>
    <row r="491" customFormat="false" ht="15" hidden="false" customHeight="false" outlineLevel="0" collapsed="false">
      <c r="A491" s="2" t="n">
        <v>1121.81973172944</v>
      </c>
      <c r="B491" s="2" t="n">
        <v>21.872784080355</v>
      </c>
    </row>
    <row r="492" customFormat="false" ht="15" hidden="false" customHeight="false" outlineLevel="0" collapsed="false">
      <c r="A492" s="2" t="n">
        <v>1123.94295333369</v>
      </c>
      <c r="B492" s="2" t="n">
        <v>21.872784080355</v>
      </c>
    </row>
    <row r="493" customFormat="false" ht="15" hidden="false" customHeight="false" outlineLevel="0" collapsed="false">
      <c r="A493" s="2" t="n">
        <v>1126.06617493794</v>
      </c>
      <c r="B493" s="2" t="n">
        <v>21.872784080355</v>
      </c>
    </row>
    <row r="494" customFormat="false" ht="15" hidden="false" customHeight="false" outlineLevel="0" collapsed="false">
      <c r="A494" s="2" t="n">
        <v>1128.18939654218</v>
      </c>
      <c r="B494" s="2" t="n">
        <v>21.872784080355</v>
      </c>
    </row>
    <row r="495" customFormat="false" ht="15" hidden="false" customHeight="false" outlineLevel="0" collapsed="false">
      <c r="A495" s="2" t="n">
        <v>1130.31261814643</v>
      </c>
      <c r="B495" s="2" t="n">
        <v>21.872784080355</v>
      </c>
    </row>
    <row r="496" customFormat="false" ht="15" hidden="false" customHeight="false" outlineLevel="0" collapsed="false">
      <c r="A496" s="2" t="n">
        <v>1132.43583975068</v>
      </c>
      <c r="B496" s="2" t="n">
        <v>21.0339566376333</v>
      </c>
    </row>
    <row r="497" customFormat="false" ht="15" hidden="false" customHeight="false" outlineLevel="0" collapsed="false">
      <c r="A497" s="2" t="n">
        <v>1134.55906135492</v>
      </c>
      <c r="B497" s="2" t="n">
        <v>22.1205640533231</v>
      </c>
    </row>
    <row r="498" customFormat="false" ht="15" hidden="false" customHeight="false" outlineLevel="0" collapsed="false">
      <c r="A498" s="2" t="n">
        <v>1136.68228295917</v>
      </c>
      <c r="B498" s="2" t="n">
        <v>22.4576048817517</v>
      </c>
    </row>
    <row r="499" customFormat="false" ht="15" hidden="false" customHeight="false" outlineLevel="0" collapsed="false">
      <c r="A499" s="2" t="n">
        <v>1138.80550456342</v>
      </c>
      <c r="B499" s="2" t="n">
        <v>26.2251368204758</v>
      </c>
    </row>
    <row r="500" customFormat="false" ht="15" hidden="false" customHeight="false" outlineLevel="0" collapsed="false">
      <c r="A500" s="2" t="n">
        <v>1140.92872616766</v>
      </c>
      <c r="B500" s="2" t="n">
        <v>28.0147254289047</v>
      </c>
    </row>
    <row r="501" customFormat="false" ht="15" hidden="false" customHeight="false" outlineLevel="0" collapsed="false">
      <c r="A501" s="2" t="n">
        <v>1143.05194777191</v>
      </c>
      <c r="B501" s="2" t="n">
        <v>22.1205640533231</v>
      </c>
    </row>
    <row r="502" customFormat="false" ht="15" hidden="false" customHeight="false" outlineLevel="0" collapsed="false">
      <c r="A502" s="2" t="n">
        <v>1145.17516937616</v>
      </c>
      <c r="B502" s="2" t="n">
        <v>19.713022028552</v>
      </c>
    </row>
    <row r="503" customFormat="false" ht="15" hidden="false" customHeight="false" outlineLevel="0" collapsed="false">
      <c r="A503" s="2" t="n">
        <v>1147.29839098041</v>
      </c>
      <c r="B503" s="2" t="n">
        <v>51.9769253065267</v>
      </c>
    </row>
    <row r="504" customFormat="false" ht="15" hidden="false" customHeight="false" outlineLevel="0" collapsed="false">
      <c r="A504" s="2" t="n">
        <v>1149.42161258465</v>
      </c>
      <c r="B504" s="2" t="n">
        <v>50.5110878656735</v>
      </c>
    </row>
    <row r="505" customFormat="false" ht="15" hidden="false" customHeight="false" outlineLevel="0" collapsed="false">
      <c r="A505" s="2" t="n">
        <v>1151.5448341889</v>
      </c>
      <c r="B505" s="2" t="n">
        <v>19.0553487915698</v>
      </c>
    </row>
    <row r="506" customFormat="false" ht="15" hidden="false" customHeight="false" outlineLevel="0" collapsed="false">
      <c r="A506" s="2" t="n">
        <v>1153.66805579315</v>
      </c>
      <c r="B506" s="2" t="n">
        <v>18.0052549969256</v>
      </c>
    </row>
    <row r="507" customFormat="false" ht="15" hidden="false" customHeight="false" outlineLevel="0" collapsed="false">
      <c r="A507" s="2" t="n">
        <v>1155.79127739739</v>
      </c>
      <c r="B507" s="2" t="n">
        <v>16.8756917246602</v>
      </c>
    </row>
    <row r="508" customFormat="false" ht="15" hidden="false" customHeight="false" outlineLevel="0" collapsed="false">
      <c r="A508" s="2" t="n">
        <v>1157.91449900164</v>
      </c>
      <c r="B508" s="2" t="n">
        <v>15.9076733080681</v>
      </c>
    </row>
    <row r="509" customFormat="false" ht="15" hidden="false" customHeight="false" outlineLevel="0" collapsed="false">
      <c r="A509" s="2" t="n">
        <v>1160.03772060589</v>
      </c>
      <c r="B509" s="2" t="n">
        <v>15.9076733080681</v>
      </c>
    </row>
    <row r="510" customFormat="false" ht="15" hidden="false" customHeight="false" outlineLevel="0" collapsed="false">
      <c r="A510" s="2" t="n">
        <v>1162.16094221013</v>
      </c>
      <c r="B510" s="2" t="n">
        <v>16.8756917246602</v>
      </c>
    </row>
    <row r="511" customFormat="false" ht="15" hidden="false" customHeight="false" outlineLevel="0" collapsed="false">
      <c r="A511" s="2" t="n">
        <v>1164.28416381438</v>
      </c>
      <c r="B511" s="2" t="n">
        <v>16.8756917246602</v>
      </c>
    </row>
    <row r="512" customFormat="false" ht="15" hidden="false" customHeight="false" outlineLevel="0" collapsed="false">
      <c r="A512" s="2" t="n">
        <v>1166.40738541863</v>
      </c>
      <c r="B512" s="2" t="n">
        <v>16.8756917246602</v>
      </c>
    </row>
    <row r="513" customFormat="false" ht="15" hidden="false" customHeight="false" outlineLevel="0" collapsed="false">
      <c r="A513" s="2" t="n">
        <v>1168.53060702288</v>
      </c>
      <c r="B513" s="2" t="n">
        <v>16.3548937350547</v>
      </c>
    </row>
    <row r="514" customFormat="false" ht="15" hidden="false" customHeight="false" outlineLevel="0" collapsed="false">
      <c r="A514" s="2" t="n">
        <v>1170.65382862712</v>
      </c>
      <c r="B514" s="2" t="n">
        <v>15.9076733080681</v>
      </c>
    </row>
    <row r="515" customFormat="false" ht="15" hidden="false" customHeight="false" outlineLevel="0" collapsed="false">
      <c r="A515" s="2" t="n">
        <v>1172.77705023137</v>
      </c>
      <c r="B515" s="2" t="n">
        <v>13.870548889412</v>
      </c>
    </row>
    <row r="516" customFormat="false" ht="15" hidden="false" customHeight="false" outlineLevel="0" collapsed="false">
      <c r="A516" s="2" t="n">
        <v>1174.90027183562</v>
      </c>
      <c r="B516" s="2" t="n">
        <v>10.6572462481976</v>
      </c>
    </row>
    <row r="517" customFormat="false" ht="15" hidden="false" customHeight="false" outlineLevel="0" collapsed="false">
      <c r="A517" s="2" t="n">
        <v>1177.02349343986</v>
      </c>
      <c r="B517" s="2" t="n">
        <v>10.6572462481976</v>
      </c>
    </row>
    <row r="518" customFormat="false" ht="15" hidden="false" customHeight="false" outlineLevel="0" collapsed="false">
      <c r="A518" s="2" t="n">
        <v>1179.14671504411</v>
      </c>
      <c r="B518" s="2" t="n">
        <v>10.6572462481976</v>
      </c>
    </row>
    <row r="519" customFormat="false" ht="15" hidden="false" customHeight="false" outlineLevel="0" collapsed="false">
      <c r="A519" s="2" t="n">
        <v>1181.26993664836</v>
      </c>
      <c r="B519" s="2" t="n">
        <v>10.6572462481976</v>
      </c>
    </row>
    <row r="520" customFormat="false" ht="15" hidden="false" customHeight="false" outlineLevel="0" collapsed="false">
      <c r="A520" s="2" t="n">
        <v>1183.3931582526</v>
      </c>
      <c r="B520" s="2" t="n">
        <v>10.6572462481976</v>
      </c>
    </row>
    <row r="521" customFormat="false" ht="15" hidden="false" customHeight="false" outlineLevel="0" collapsed="false">
      <c r="A521" s="2" t="n">
        <v>1185.51637985685</v>
      </c>
      <c r="B521" s="2" t="n">
        <v>17.2272668311854</v>
      </c>
    </row>
    <row r="522" customFormat="false" ht="15" hidden="false" customHeight="false" outlineLevel="0" collapsed="false">
      <c r="A522" s="2" t="n">
        <v>1187.6396014611</v>
      </c>
      <c r="B522" s="2" t="n">
        <v>17.5873128805164</v>
      </c>
    </row>
    <row r="523" customFormat="false" ht="15" hidden="false" customHeight="false" outlineLevel="0" collapsed="false">
      <c r="A523" s="2" t="n">
        <v>1189.76282306535</v>
      </c>
      <c r="B523" s="2" t="n">
        <v>17.7136145477227</v>
      </c>
    </row>
    <row r="524" customFormat="false" ht="15" hidden="false" customHeight="false" outlineLevel="0" collapsed="false">
      <c r="A524" s="2" t="n">
        <v>1191.88604466959</v>
      </c>
      <c r="B524" s="2" t="n">
        <v>19.6318724689271</v>
      </c>
    </row>
    <row r="525" customFormat="false" ht="15" hidden="false" customHeight="false" outlineLevel="0" collapsed="false">
      <c r="A525" s="2" t="n">
        <v>1194.00926627384</v>
      </c>
      <c r="B525" s="2" t="n">
        <v>21.9332563597533</v>
      </c>
    </row>
    <row r="526" customFormat="false" ht="15" hidden="false" customHeight="false" outlineLevel="0" collapsed="false">
      <c r="A526" s="2" t="n">
        <v>1196.13248787809</v>
      </c>
      <c r="B526" s="2" t="n">
        <v>22.3706019497897</v>
      </c>
    </row>
    <row r="527" customFormat="false" ht="15" hidden="false" customHeight="false" outlineLevel="0" collapsed="false">
      <c r="A527" s="2" t="n">
        <v>1198.25570948233</v>
      </c>
      <c r="B527" s="2" t="n">
        <v>22.9390147873259</v>
      </c>
    </row>
    <row r="528" customFormat="false" ht="15" hidden="false" customHeight="false" outlineLevel="0" collapsed="false">
      <c r="A528" s="2" t="n">
        <v>1200.37893108658</v>
      </c>
      <c r="B528" s="2" t="n">
        <v>24.4426566549689</v>
      </c>
    </row>
    <row r="529" customFormat="false" ht="15" hidden="false" customHeight="false" outlineLevel="0" collapsed="false">
      <c r="A529" s="2" t="n">
        <v>1202.50215269083</v>
      </c>
      <c r="B529" s="2" t="n">
        <v>25.2665425969194</v>
      </c>
    </row>
    <row r="530" customFormat="false" ht="15" hidden="false" customHeight="false" outlineLevel="0" collapsed="false">
      <c r="A530" s="2" t="n">
        <v>1204.62537429507</v>
      </c>
      <c r="B530" s="2" t="n">
        <v>28.8525918008215</v>
      </c>
    </row>
    <row r="531" customFormat="false" ht="15" hidden="false" customHeight="false" outlineLevel="0" collapsed="false">
      <c r="A531" s="2" t="n">
        <v>1206.74859589932</v>
      </c>
      <c r="B531" s="2" t="n">
        <v>33.7719785095364</v>
      </c>
    </row>
    <row r="532" customFormat="false" ht="15" hidden="false" customHeight="false" outlineLevel="0" collapsed="false">
      <c r="A532" s="2" t="n">
        <v>1208.87181750357</v>
      </c>
      <c r="B532" s="2" t="n">
        <v>35.7477000923662</v>
      </c>
    </row>
    <row r="533" customFormat="false" ht="15" hidden="false" customHeight="false" outlineLevel="0" collapsed="false">
      <c r="A533" s="2" t="n">
        <v>1210.99503910782</v>
      </c>
      <c r="B533" s="2" t="n">
        <v>36.3252646162914</v>
      </c>
    </row>
    <row r="534" customFormat="false" ht="15" hidden="false" customHeight="false" outlineLevel="0" collapsed="false">
      <c r="A534" s="2" t="n">
        <v>1213.11826071206</v>
      </c>
      <c r="B534" s="2" t="n">
        <v>38.89707401483</v>
      </c>
    </row>
    <row r="535" customFormat="false" ht="15" hidden="false" customHeight="false" outlineLevel="0" collapsed="false">
      <c r="A535" s="2" t="n">
        <v>1215.24148231631</v>
      </c>
      <c r="B535" s="2" t="n">
        <v>38.9118524641392</v>
      </c>
    </row>
    <row r="536" customFormat="false" ht="15" hidden="false" customHeight="false" outlineLevel="0" collapsed="false">
      <c r="A536" s="2" t="n">
        <v>1217.36470392056</v>
      </c>
      <c r="B536" s="2" t="n">
        <v>40.0221851494825</v>
      </c>
    </row>
    <row r="537" customFormat="false" ht="15" hidden="false" customHeight="false" outlineLevel="0" collapsed="false">
      <c r="A537" s="2" t="n">
        <v>1219.4879255248</v>
      </c>
      <c r="B537" s="2" t="n">
        <v>42.7010582760388</v>
      </c>
    </row>
    <row r="538" customFormat="false" ht="15" hidden="false" customHeight="false" outlineLevel="0" collapsed="false">
      <c r="A538" s="2" t="n">
        <v>1221.61114712905</v>
      </c>
      <c r="B538" s="2" t="n">
        <v>42.7010582760388</v>
      </c>
    </row>
    <row r="539" customFormat="false" ht="15" hidden="false" customHeight="false" outlineLevel="0" collapsed="false">
      <c r="A539" s="2" t="n">
        <v>1223.7343687333</v>
      </c>
      <c r="B539" s="2" t="n">
        <v>42.7010582760388</v>
      </c>
    </row>
    <row r="540" customFormat="false" ht="15" hidden="false" customHeight="false" outlineLevel="0" collapsed="false">
      <c r="A540" s="2" t="n">
        <v>1225.85759033755</v>
      </c>
      <c r="B540" s="2" t="n">
        <v>42.7010582760388</v>
      </c>
    </row>
    <row r="541" customFormat="false" ht="15" hidden="false" customHeight="false" outlineLevel="0" collapsed="false">
      <c r="A541" s="2" t="n">
        <v>1227.98081194179</v>
      </c>
      <c r="B541" s="2" t="n">
        <v>42.7010582760388</v>
      </c>
    </row>
    <row r="542" customFormat="false" ht="15" hidden="false" customHeight="false" outlineLevel="0" collapsed="false">
      <c r="A542" s="2" t="n">
        <v>1230.10403354604</v>
      </c>
      <c r="B542" s="2" t="n">
        <v>36.6701471724931</v>
      </c>
    </row>
    <row r="543" customFormat="false" ht="15" hidden="false" customHeight="false" outlineLevel="0" collapsed="false">
      <c r="A543" s="2" t="n">
        <v>1232.22725515029</v>
      </c>
      <c r="B543" s="2" t="n">
        <v>36.6701471724931</v>
      </c>
    </row>
    <row r="544" customFormat="false" ht="15" hidden="false" customHeight="false" outlineLevel="0" collapsed="false">
      <c r="A544" s="2" t="n">
        <v>1234.35047675453</v>
      </c>
      <c r="B544" s="2" t="n">
        <v>36.6701471724931</v>
      </c>
    </row>
    <row r="545" customFormat="false" ht="15" hidden="false" customHeight="false" outlineLevel="0" collapsed="false">
      <c r="A545" s="2" t="n">
        <v>1236.47369835878</v>
      </c>
      <c r="B545" s="2" t="n">
        <v>36.6701471724931</v>
      </c>
    </row>
    <row r="546" customFormat="false" ht="15" hidden="false" customHeight="false" outlineLevel="0" collapsed="false">
      <c r="A546" s="2" t="n">
        <v>1238.59691996303</v>
      </c>
      <c r="B546" s="2" t="n">
        <v>36.6701471724931</v>
      </c>
    </row>
    <row r="547" customFormat="false" ht="15" hidden="false" customHeight="false" outlineLevel="0" collapsed="false">
      <c r="A547" s="2" t="n">
        <v>1240.72014156727</v>
      </c>
      <c r="B547" s="2" t="n">
        <v>39.0740059548933</v>
      </c>
    </row>
    <row r="548" customFormat="false" ht="15" hidden="false" customHeight="false" outlineLevel="0" collapsed="false">
      <c r="A548" s="2" t="n">
        <v>1242.84336317152</v>
      </c>
      <c r="B548" s="2" t="n">
        <v>40.7899025681668</v>
      </c>
    </row>
    <row r="549" customFormat="false" ht="15" hidden="false" customHeight="false" outlineLevel="0" collapsed="false">
      <c r="A549" s="2" t="n">
        <v>1244.96658477577</v>
      </c>
      <c r="B549" s="2" t="n">
        <v>41.2166725237928</v>
      </c>
    </row>
    <row r="550" customFormat="false" ht="15" hidden="false" customHeight="false" outlineLevel="0" collapsed="false">
      <c r="A550" s="2" t="n">
        <v>1247.08980638002</v>
      </c>
      <c r="B550" s="2" t="n">
        <v>43.5834852118578</v>
      </c>
    </row>
    <row r="551" customFormat="false" ht="15" hidden="false" customHeight="false" outlineLevel="0" collapsed="false">
      <c r="A551" s="2" t="n">
        <v>1249.21302798426</v>
      </c>
      <c r="B551" s="2" t="n">
        <v>44.1227698748999</v>
      </c>
    </row>
    <row r="552" customFormat="false" ht="15" hidden="false" customHeight="false" outlineLevel="0" collapsed="false">
      <c r="A552" s="2" t="n">
        <v>1251.33624958851</v>
      </c>
      <c r="B552" s="2" t="n">
        <v>44.541852215773</v>
      </c>
    </row>
    <row r="553" customFormat="false" ht="15" hidden="false" customHeight="false" outlineLevel="0" collapsed="false">
      <c r="A553" s="2" t="n">
        <v>1253.45947119276</v>
      </c>
      <c r="B553" s="2" t="n">
        <v>46.6818408643662</v>
      </c>
    </row>
    <row r="554" customFormat="false" ht="15" hidden="false" customHeight="false" outlineLevel="0" collapsed="false">
      <c r="A554" s="2" t="n">
        <v>1255.582692797</v>
      </c>
      <c r="B554" s="2" t="n">
        <v>46.6818408643662</v>
      </c>
    </row>
    <row r="555" customFormat="false" ht="15" hidden="false" customHeight="false" outlineLevel="0" collapsed="false">
      <c r="A555" s="2" t="n">
        <v>1257.70591440125</v>
      </c>
      <c r="B555" s="2" t="n">
        <v>46.6818408643662</v>
      </c>
    </row>
    <row r="556" customFormat="false" ht="15" hidden="false" customHeight="false" outlineLevel="0" collapsed="false">
      <c r="A556" s="2" t="n">
        <v>1259.8291360055</v>
      </c>
      <c r="B556" s="2" t="n">
        <v>47.9871334064229</v>
      </c>
    </row>
    <row r="557" customFormat="false" ht="15" hidden="false" customHeight="false" outlineLevel="0" collapsed="false">
      <c r="A557" s="2" t="n">
        <v>1261.95235760974</v>
      </c>
      <c r="B557" s="2" t="n">
        <v>48.2439169254998</v>
      </c>
    </row>
    <row r="558" customFormat="false" ht="15" hidden="false" customHeight="false" outlineLevel="0" collapsed="false">
      <c r="A558" s="2" t="n">
        <v>1264.07557921399</v>
      </c>
      <c r="B558" s="2" t="n">
        <v>47.9871334064229</v>
      </c>
    </row>
    <row r="559" customFormat="false" ht="15" hidden="false" customHeight="false" outlineLevel="0" collapsed="false">
      <c r="A559" s="2" t="n">
        <v>1266.19880081824</v>
      </c>
      <c r="B559" s="2" t="n">
        <v>46.6818408643662</v>
      </c>
    </row>
    <row r="560" customFormat="false" ht="15" hidden="false" customHeight="false" outlineLevel="0" collapsed="false">
      <c r="A560" s="2" t="n">
        <v>1268.32202242249</v>
      </c>
      <c r="B560" s="2" t="n">
        <v>44.9175357906613</v>
      </c>
    </row>
    <row r="561" customFormat="false" ht="15" hidden="false" customHeight="false" outlineLevel="0" collapsed="false">
      <c r="A561" s="2" t="n">
        <v>1270.44524402673</v>
      </c>
      <c r="B561" s="2" t="n">
        <v>44.9175357906613</v>
      </c>
    </row>
    <row r="562" customFormat="false" ht="15" hidden="false" customHeight="false" outlineLevel="0" collapsed="false">
      <c r="A562" s="2" t="n">
        <v>1272.56846563098</v>
      </c>
      <c r="B562" s="2" t="n">
        <v>44.9175357906613</v>
      </c>
    </row>
    <row r="563" customFormat="false" ht="15" hidden="false" customHeight="false" outlineLevel="0" collapsed="false">
      <c r="A563" s="2" t="n">
        <v>1274.69168723523</v>
      </c>
      <c r="B563" s="2" t="n">
        <v>47.9871334064229</v>
      </c>
    </row>
    <row r="564" customFormat="false" ht="15" hidden="false" customHeight="false" outlineLevel="0" collapsed="false">
      <c r="A564" s="2" t="n">
        <v>1276.81490883947</v>
      </c>
      <c r="B564" s="2" t="n">
        <v>48.2439169254998</v>
      </c>
    </row>
    <row r="565" customFormat="false" ht="15" hidden="false" customHeight="false" outlineLevel="0" collapsed="false">
      <c r="A565" s="2" t="n">
        <v>1278.93813044372</v>
      </c>
      <c r="B565" s="2" t="n">
        <v>48.2439169254998</v>
      </c>
    </row>
    <row r="566" customFormat="false" ht="15" hidden="false" customHeight="false" outlineLevel="0" collapsed="false">
      <c r="A566" s="2" t="n">
        <v>1281.06135204797</v>
      </c>
      <c r="B566" s="2" t="n">
        <v>44.6275961968759</v>
      </c>
    </row>
    <row r="567" customFormat="false" ht="15" hidden="false" customHeight="false" outlineLevel="0" collapsed="false">
      <c r="A567" s="2" t="n">
        <v>1283.18457365221</v>
      </c>
      <c r="B567" s="2" t="n">
        <v>44.6275961968759</v>
      </c>
    </row>
    <row r="568" customFormat="false" ht="15" hidden="false" customHeight="false" outlineLevel="0" collapsed="false">
      <c r="A568" s="2" t="n">
        <v>1285.30779525646</v>
      </c>
      <c r="B568" s="2" t="n">
        <v>44.6275961968759</v>
      </c>
    </row>
    <row r="569" customFormat="false" ht="15" hidden="false" customHeight="false" outlineLevel="0" collapsed="false">
      <c r="A569" s="2" t="n">
        <v>1287.43101686071</v>
      </c>
      <c r="B569" s="2" t="n">
        <v>44.6275961968759</v>
      </c>
    </row>
    <row r="570" customFormat="false" ht="15" hidden="false" customHeight="false" outlineLevel="0" collapsed="false">
      <c r="A570" s="2" t="n">
        <v>1289.55423846496</v>
      </c>
      <c r="B570" s="2" t="n">
        <v>37.1511222925285</v>
      </c>
    </row>
    <row r="571" customFormat="false" ht="15" hidden="false" customHeight="false" outlineLevel="0" collapsed="false">
      <c r="A571" s="2" t="n">
        <v>1291.6774600692</v>
      </c>
      <c r="B571" s="2" t="n">
        <v>37.1511222925285</v>
      </c>
    </row>
    <row r="572" customFormat="false" ht="15" hidden="false" customHeight="false" outlineLevel="0" collapsed="false">
      <c r="A572" s="2" t="n">
        <v>1293.80068167345</v>
      </c>
      <c r="B572" s="2" t="n">
        <v>34.8193915562401</v>
      </c>
    </row>
    <row r="573" customFormat="false" ht="15" hidden="false" customHeight="false" outlineLevel="0" collapsed="false">
      <c r="A573" s="2" t="n">
        <v>1295.9239032777</v>
      </c>
      <c r="B573" s="2" t="n">
        <v>34.2223330044468</v>
      </c>
    </row>
    <row r="574" customFormat="false" ht="15" hidden="false" customHeight="false" outlineLevel="0" collapsed="false">
      <c r="A574" s="2" t="n">
        <v>1298.04712488194</v>
      </c>
      <c r="B574" s="2" t="n">
        <v>32.5259833700638</v>
      </c>
    </row>
    <row r="575" customFormat="false" ht="15" hidden="false" customHeight="false" outlineLevel="0" collapsed="false">
      <c r="A575" s="2" t="n">
        <v>1300.17034648619</v>
      </c>
      <c r="B575" s="2" t="n">
        <v>32.2050659525902</v>
      </c>
    </row>
    <row r="576" customFormat="false" ht="15" hidden="false" customHeight="false" outlineLevel="0" collapsed="false">
      <c r="A576" s="2" t="n">
        <v>1302.29356809044</v>
      </c>
      <c r="B576" s="2" t="n">
        <v>30.9939583007491</v>
      </c>
    </row>
    <row r="577" customFormat="false" ht="15" hidden="false" customHeight="false" outlineLevel="0" collapsed="false">
      <c r="A577" s="2" t="n">
        <v>1304.41678969468</v>
      </c>
      <c r="B577" s="2" t="n">
        <v>29.2921971060054</v>
      </c>
    </row>
    <row r="578" customFormat="false" ht="15" hidden="false" customHeight="false" outlineLevel="0" collapsed="false">
      <c r="A578" s="2" t="n">
        <v>1306.54001129893</v>
      </c>
      <c r="B578" s="2" t="n">
        <v>29.2921971060054</v>
      </c>
    </row>
    <row r="579" customFormat="false" ht="15" hidden="false" customHeight="false" outlineLevel="0" collapsed="false">
      <c r="A579" s="2" t="n">
        <v>1308.66323290318</v>
      </c>
      <c r="B579" s="2" t="n">
        <v>29.2921971060054</v>
      </c>
    </row>
    <row r="580" customFormat="false" ht="15" hidden="false" customHeight="false" outlineLevel="0" collapsed="false">
      <c r="A580" s="2" t="n">
        <v>1310.78645450743</v>
      </c>
      <c r="B580" s="2" t="n">
        <v>26.7847878400414</v>
      </c>
    </row>
    <row r="581" customFormat="false" ht="15" hidden="false" customHeight="false" outlineLevel="0" collapsed="false">
      <c r="A581" s="2" t="n">
        <v>1312.90967611167</v>
      </c>
      <c r="B581" s="2" t="n">
        <v>25.604246320117</v>
      </c>
    </row>
    <row r="582" customFormat="false" ht="15" hidden="false" customHeight="false" outlineLevel="0" collapsed="false">
      <c r="A582" s="2" t="n">
        <v>1315.03289771592</v>
      </c>
      <c r="B582" s="2" t="n">
        <v>25.604246320117</v>
      </c>
    </row>
    <row r="583" customFormat="false" ht="15" hidden="false" customHeight="false" outlineLevel="0" collapsed="false">
      <c r="A583" s="2" t="n">
        <v>1317.15611932017</v>
      </c>
      <c r="B583" s="2" t="n">
        <v>26.7153548397706</v>
      </c>
    </row>
    <row r="584" customFormat="false" ht="15" hidden="false" customHeight="false" outlineLevel="0" collapsed="false">
      <c r="A584" s="2" t="n">
        <v>1319.27934092441</v>
      </c>
      <c r="B584" s="2" t="n">
        <v>29.0466157271413</v>
      </c>
    </row>
    <row r="585" customFormat="false" ht="15" hidden="false" customHeight="false" outlineLevel="0" collapsed="false">
      <c r="A585" s="2" t="n">
        <v>1321.40256252866</v>
      </c>
      <c r="B585" s="2" t="n">
        <v>29.2921971060054</v>
      </c>
    </row>
    <row r="586" customFormat="false" ht="15" hidden="false" customHeight="false" outlineLevel="0" collapsed="false">
      <c r="A586" s="2" t="n">
        <v>1323.52578413291</v>
      </c>
      <c r="B586" s="2" t="n">
        <v>30.7526475595715</v>
      </c>
    </row>
    <row r="587" customFormat="false" ht="15" hidden="false" customHeight="false" outlineLevel="0" collapsed="false">
      <c r="A587" s="2" t="n">
        <v>1325.64900573716</v>
      </c>
      <c r="B587" s="2" t="n">
        <v>30.7526475595715</v>
      </c>
    </row>
    <row r="588" customFormat="false" ht="15" hidden="false" customHeight="false" outlineLevel="0" collapsed="false">
      <c r="A588" s="2" t="n">
        <v>1327.7722273414</v>
      </c>
      <c r="B588" s="2" t="n">
        <v>33.3677770652687</v>
      </c>
    </row>
    <row r="589" customFormat="false" ht="15" hidden="false" customHeight="false" outlineLevel="0" collapsed="false">
      <c r="A589" s="2" t="n">
        <v>1329.89544894565</v>
      </c>
      <c r="B589" s="2" t="n">
        <v>38.0174421111507</v>
      </c>
    </row>
    <row r="590" customFormat="false" ht="15" hidden="false" customHeight="false" outlineLevel="0" collapsed="false">
      <c r="A590" s="2" t="n">
        <v>1332.0186705499</v>
      </c>
      <c r="B590" s="2" t="n">
        <v>38.1528361188911</v>
      </c>
    </row>
    <row r="591" customFormat="false" ht="15" hidden="false" customHeight="false" outlineLevel="0" collapsed="false">
      <c r="A591" s="2" t="n">
        <v>1334.14189215414</v>
      </c>
      <c r="B591" s="2" t="n">
        <v>38.829194091801</v>
      </c>
    </row>
    <row r="592" customFormat="false" ht="15" hidden="false" customHeight="false" outlineLevel="0" collapsed="false">
      <c r="A592" s="2" t="n">
        <v>1336.26511375839</v>
      </c>
      <c r="B592" s="2" t="n">
        <v>42.077465643874</v>
      </c>
    </row>
    <row r="593" customFormat="false" ht="15" hidden="false" customHeight="false" outlineLevel="0" collapsed="false">
      <c r="A593" s="2" t="n">
        <v>1338.38833536264</v>
      </c>
      <c r="B593" s="2" t="n">
        <v>42.3673592121005</v>
      </c>
    </row>
    <row r="594" customFormat="false" ht="15" hidden="false" customHeight="false" outlineLevel="0" collapsed="false">
      <c r="A594" s="2" t="n">
        <v>1340.51155696688</v>
      </c>
      <c r="B594" s="2" t="n">
        <v>42.5064618623385</v>
      </c>
    </row>
    <row r="595" customFormat="false" ht="15" hidden="false" customHeight="false" outlineLevel="0" collapsed="false">
      <c r="A595" s="2" t="n">
        <v>1342.63477857113</v>
      </c>
      <c r="B595" s="2" t="n">
        <v>45.5902020547129</v>
      </c>
    </row>
    <row r="596" customFormat="false" ht="15" hidden="false" customHeight="false" outlineLevel="0" collapsed="false">
      <c r="A596" s="2" t="n">
        <v>1344.75800017538</v>
      </c>
      <c r="B596" s="2" t="n">
        <v>47.8468619074835</v>
      </c>
    </row>
    <row r="597" customFormat="false" ht="15" hidden="false" customHeight="false" outlineLevel="0" collapsed="false">
      <c r="A597" s="2" t="n">
        <v>1346.88122177963</v>
      </c>
      <c r="B597" s="2" t="n">
        <v>57.626850236557</v>
      </c>
    </row>
    <row r="598" customFormat="false" ht="15" hidden="false" customHeight="false" outlineLevel="0" collapsed="false">
      <c r="A598" s="2" t="n">
        <v>1349.00444338387</v>
      </c>
      <c r="B598" s="2" t="n">
        <v>57.76474527814</v>
      </c>
    </row>
    <row r="599" customFormat="false" ht="15" hidden="false" customHeight="false" outlineLevel="0" collapsed="false">
      <c r="A599" s="2" t="n">
        <v>1351.12766498812</v>
      </c>
      <c r="B599" s="2" t="n">
        <v>58.0110632285575</v>
      </c>
    </row>
    <row r="600" customFormat="false" ht="15" hidden="false" customHeight="false" outlineLevel="0" collapsed="false">
      <c r="A600" s="2" t="n">
        <v>1353.25088659237</v>
      </c>
      <c r="B600" s="2" t="n">
        <v>58.9065756716452</v>
      </c>
    </row>
    <row r="601" customFormat="false" ht="15" hidden="false" customHeight="false" outlineLevel="0" collapsed="false">
      <c r="A601" s="2" t="n">
        <v>1355.37410819661</v>
      </c>
      <c r="B601" s="2" t="n">
        <v>58.9065756716452</v>
      </c>
    </row>
    <row r="602" customFormat="false" ht="15" hidden="false" customHeight="false" outlineLevel="0" collapsed="false">
      <c r="A602" s="2" t="n">
        <v>1357.49732980086</v>
      </c>
      <c r="B602" s="2" t="n">
        <v>58.9390711611245</v>
      </c>
    </row>
    <row r="603" customFormat="false" ht="15" hidden="false" customHeight="false" outlineLevel="0" collapsed="false">
      <c r="A603" s="2" t="n">
        <v>1359.62055140511</v>
      </c>
      <c r="B603" s="2" t="n">
        <v>59.1988351805196</v>
      </c>
    </row>
    <row r="604" customFormat="false" ht="15" hidden="false" customHeight="false" outlineLevel="0" collapsed="false">
      <c r="A604" s="2" t="n">
        <v>1361.74377300935</v>
      </c>
      <c r="B604" s="2" t="n">
        <v>60.7719499516461</v>
      </c>
    </row>
    <row r="605" customFormat="false" ht="15" hidden="false" customHeight="false" outlineLevel="0" collapsed="false">
      <c r="A605" s="2" t="n">
        <v>1363.8669946136</v>
      </c>
      <c r="B605" s="2" t="n">
        <v>57.8402750699396</v>
      </c>
    </row>
    <row r="606" customFormat="false" ht="15" hidden="false" customHeight="false" outlineLevel="0" collapsed="false">
      <c r="A606" s="2" t="n">
        <v>1365.99021621785</v>
      </c>
      <c r="B606" s="2" t="n">
        <v>60.7719499516461</v>
      </c>
    </row>
    <row r="607" customFormat="false" ht="15" hidden="false" customHeight="false" outlineLevel="0" collapsed="false">
      <c r="A607" s="2" t="n">
        <v>1368.1134378221</v>
      </c>
      <c r="B607" s="2" t="n">
        <v>103.748221707794</v>
      </c>
    </row>
    <row r="608" customFormat="false" ht="15" hidden="false" customHeight="false" outlineLevel="0" collapsed="false">
      <c r="A608" s="2" t="n">
        <v>1370.23665942634</v>
      </c>
      <c r="B608" s="2" t="n">
        <v>114.257140476437</v>
      </c>
    </row>
    <row r="609" customFormat="false" ht="15" hidden="false" customHeight="false" outlineLevel="0" collapsed="false">
      <c r="A609" s="2" t="n">
        <v>1372.35988103059</v>
      </c>
      <c r="B609" s="2" t="n">
        <v>120.042485586678</v>
      </c>
    </row>
    <row r="610" customFormat="false" ht="15" hidden="false" customHeight="false" outlineLevel="0" collapsed="false">
      <c r="A610" s="2" t="n">
        <v>1374.48310263484</v>
      </c>
      <c r="B610" s="2" t="n">
        <v>122.359031781544</v>
      </c>
    </row>
    <row r="611" customFormat="false" ht="15" hidden="false" customHeight="false" outlineLevel="0" collapsed="false">
      <c r="A611" s="2" t="n">
        <v>1376.60632423908</v>
      </c>
      <c r="B611" s="2" t="n">
        <v>125.311018663954</v>
      </c>
    </row>
    <row r="612" customFormat="false" ht="15" hidden="false" customHeight="false" outlineLevel="0" collapsed="false">
      <c r="A612" s="2" t="n">
        <v>1378.72954584333</v>
      </c>
      <c r="B612" s="2" t="n">
        <v>127.357928915533</v>
      </c>
    </row>
    <row r="613" customFormat="false" ht="15" hidden="false" customHeight="false" outlineLevel="0" collapsed="false">
      <c r="A613" s="2" t="n">
        <v>1380.85276744758</v>
      </c>
      <c r="B613" s="2" t="n">
        <v>127.760967565071</v>
      </c>
    </row>
    <row r="614" customFormat="false" ht="15" hidden="false" customHeight="false" outlineLevel="0" collapsed="false">
      <c r="A614" s="2" t="n">
        <v>1382.97598905182</v>
      </c>
      <c r="B614" s="2" t="n">
        <v>127.760967565071</v>
      </c>
    </row>
    <row r="615" customFormat="false" ht="15" hidden="false" customHeight="false" outlineLevel="0" collapsed="false">
      <c r="A615" s="2" t="n">
        <v>1385.09921065607</v>
      </c>
      <c r="B615" s="2" t="n">
        <v>127.760967565071</v>
      </c>
    </row>
    <row r="616" customFormat="false" ht="15" hidden="false" customHeight="false" outlineLevel="0" collapsed="false">
      <c r="A616" s="2" t="n">
        <v>1387.22243226032</v>
      </c>
      <c r="B616" s="2" t="n">
        <v>127.760967565071</v>
      </c>
    </row>
    <row r="617" customFormat="false" ht="15" hidden="false" customHeight="false" outlineLevel="0" collapsed="false">
      <c r="A617" s="2" t="n">
        <v>1389.34565386457</v>
      </c>
      <c r="B617" s="2" t="n">
        <v>127.760967565071</v>
      </c>
    </row>
    <row r="618" customFormat="false" ht="15" hidden="false" customHeight="false" outlineLevel="0" collapsed="false">
      <c r="A618" s="2" t="n">
        <v>1391.46887546881</v>
      </c>
      <c r="B618" s="2" t="n">
        <v>127.332976354588</v>
      </c>
    </row>
    <row r="619" customFormat="false" ht="15" hidden="false" customHeight="false" outlineLevel="0" collapsed="false">
      <c r="A619" s="2" t="n">
        <v>1393.59209707306</v>
      </c>
      <c r="B619" s="2" t="n">
        <v>120.958656983866</v>
      </c>
    </row>
    <row r="620" customFormat="false" ht="15" hidden="false" customHeight="false" outlineLevel="0" collapsed="false">
      <c r="A620" s="2" t="n">
        <v>1395.71531867731</v>
      </c>
      <c r="B620" s="2" t="n">
        <v>109.469292114027</v>
      </c>
    </row>
    <row r="621" customFormat="false" ht="15" hidden="false" customHeight="false" outlineLevel="0" collapsed="false">
      <c r="A621" s="2" t="n">
        <v>1397.83854028155</v>
      </c>
      <c r="B621" s="2" t="n">
        <v>97.7143299471782</v>
      </c>
    </row>
    <row r="622" customFormat="false" ht="15" hidden="false" customHeight="false" outlineLevel="0" collapsed="false">
      <c r="A622" s="2" t="n">
        <v>1399.9617618858</v>
      </c>
      <c r="B622" s="2" t="n">
        <v>93.1509539448804</v>
      </c>
    </row>
    <row r="623" customFormat="false" ht="15" hidden="false" customHeight="false" outlineLevel="0" collapsed="false">
      <c r="A623" s="2" t="n">
        <v>1402.08498349005</v>
      </c>
      <c r="B623" s="2" t="n">
        <v>92.4876109258265</v>
      </c>
    </row>
    <row r="624" customFormat="false" ht="15" hidden="false" customHeight="false" outlineLevel="0" collapsed="false">
      <c r="A624" s="2" t="n">
        <v>1404.20820509429</v>
      </c>
      <c r="B624" s="2" t="n">
        <v>92.4876109258265</v>
      </c>
    </row>
    <row r="625" customFormat="false" ht="15" hidden="false" customHeight="false" outlineLevel="0" collapsed="false">
      <c r="A625" s="2" t="n">
        <v>1406.33142669854</v>
      </c>
      <c r="B625" s="2" t="n">
        <v>90.6819275349966</v>
      </c>
    </row>
    <row r="626" customFormat="false" ht="15" hidden="false" customHeight="false" outlineLevel="0" collapsed="false">
      <c r="A626" s="2" t="n">
        <v>1408.45464830279</v>
      </c>
      <c r="B626" s="2" t="n">
        <v>90.2932549990309</v>
      </c>
    </row>
    <row r="627" customFormat="false" ht="15" hidden="false" customHeight="false" outlineLevel="0" collapsed="false">
      <c r="A627" s="2" t="n">
        <v>1410.57786990704</v>
      </c>
      <c r="B627" s="2" t="n">
        <v>89.865369608874</v>
      </c>
    </row>
    <row r="628" customFormat="false" ht="15" hidden="false" customHeight="false" outlineLevel="0" collapsed="false">
      <c r="A628" s="2" t="n">
        <v>1412.70109151128</v>
      </c>
      <c r="B628" s="2" t="n">
        <v>89.865369608874</v>
      </c>
    </row>
    <row r="629" customFormat="false" ht="15" hidden="false" customHeight="false" outlineLevel="0" collapsed="false">
      <c r="A629" s="2" t="n">
        <v>1414.82431311553</v>
      </c>
      <c r="B629" s="2" t="n">
        <v>85.8322001489748</v>
      </c>
    </row>
    <row r="630" customFormat="false" ht="15" hidden="false" customHeight="false" outlineLevel="0" collapsed="false">
      <c r="A630" s="2" t="n">
        <v>1416.94753471978</v>
      </c>
      <c r="B630" s="2" t="n">
        <v>77.0969512506847</v>
      </c>
    </row>
    <row r="631" customFormat="false" ht="15" hidden="false" customHeight="false" outlineLevel="0" collapsed="false">
      <c r="A631" s="2" t="n">
        <v>1419.07075632402</v>
      </c>
      <c r="B631" s="2" t="n">
        <v>72.655517306769</v>
      </c>
    </row>
    <row r="632" customFormat="false" ht="15" hidden="false" customHeight="false" outlineLevel="0" collapsed="false">
      <c r="A632" s="2" t="n">
        <v>1421.19397792827</v>
      </c>
      <c r="B632" s="2" t="n">
        <v>71.9951285465253</v>
      </c>
    </row>
    <row r="633" customFormat="false" ht="15" hidden="false" customHeight="false" outlineLevel="0" collapsed="false">
      <c r="A633" s="2" t="n">
        <v>1423.31719953252</v>
      </c>
      <c r="B633" s="2" t="n">
        <v>71.9951285465253</v>
      </c>
    </row>
    <row r="634" customFormat="false" ht="15" hidden="false" customHeight="false" outlineLevel="0" collapsed="false">
      <c r="A634" s="2" t="n">
        <v>1425.44042113676</v>
      </c>
      <c r="B634" s="2" t="n">
        <v>71.5316763444811</v>
      </c>
    </row>
    <row r="635" customFormat="false" ht="15" hidden="false" customHeight="false" outlineLevel="0" collapsed="false">
      <c r="A635" s="2" t="n">
        <v>1427.56364274101</v>
      </c>
      <c r="B635" s="2" t="n">
        <v>71.4956927398278</v>
      </c>
    </row>
    <row r="636" customFormat="false" ht="15" hidden="false" customHeight="false" outlineLevel="0" collapsed="false">
      <c r="A636" s="2" t="n">
        <v>1429.68686434526</v>
      </c>
      <c r="B636" s="2" t="n">
        <v>69.8469989394071</v>
      </c>
    </row>
    <row r="637" customFormat="false" ht="15" hidden="false" customHeight="false" outlineLevel="0" collapsed="false">
      <c r="A637" s="2" t="n">
        <v>1431.81008594951</v>
      </c>
      <c r="B637" s="2" t="n">
        <v>71.5316763444811</v>
      </c>
    </row>
    <row r="638" customFormat="false" ht="15" hidden="false" customHeight="false" outlineLevel="0" collapsed="false">
      <c r="A638" s="2" t="n">
        <v>1433.93330755375</v>
      </c>
      <c r="B638" s="2" t="n">
        <v>71.9951285465253</v>
      </c>
    </row>
    <row r="639" customFormat="false" ht="15" hidden="false" customHeight="false" outlineLevel="0" collapsed="false">
      <c r="A639" s="2" t="n">
        <v>1436.056529158</v>
      </c>
      <c r="B639" s="2" t="n">
        <v>71.9951285465253</v>
      </c>
    </row>
    <row r="640" customFormat="false" ht="15" hidden="false" customHeight="false" outlineLevel="0" collapsed="false">
      <c r="A640" s="2" t="n">
        <v>1438.17975076225</v>
      </c>
      <c r="B640" s="2" t="n">
        <v>72.2245414634924</v>
      </c>
    </row>
    <row r="641" customFormat="false" ht="15" hidden="false" customHeight="false" outlineLevel="0" collapsed="false">
      <c r="A641" s="2" t="n">
        <v>1440.30297236649</v>
      </c>
      <c r="B641" s="2" t="n">
        <v>75.9860476983711</v>
      </c>
    </row>
    <row r="642" customFormat="false" ht="15" hidden="false" customHeight="false" outlineLevel="0" collapsed="false">
      <c r="A642" s="2" t="n">
        <v>1442.42619397074</v>
      </c>
      <c r="B642" s="2" t="n">
        <v>81.7074400557596</v>
      </c>
    </row>
    <row r="643" customFormat="false" ht="15" hidden="false" customHeight="false" outlineLevel="0" collapsed="false">
      <c r="A643" s="2" t="n">
        <v>1444.54941557499</v>
      </c>
      <c r="B643" s="2" t="n">
        <v>87.2533517374155</v>
      </c>
    </row>
    <row r="644" customFormat="false" ht="15" hidden="false" customHeight="false" outlineLevel="0" collapsed="false">
      <c r="A644" s="2" t="n">
        <v>1446.67263717924</v>
      </c>
      <c r="B644" s="2" t="n">
        <v>87.2533517374155</v>
      </c>
    </row>
    <row r="645" customFormat="false" ht="15" hidden="false" customHeight="false" outlineLevel="0" collapsed="false">
      <c r="A645" s="2" t="n">
        <v>1448.79585878348</v>
      </c>
      <c r="B645" s="2" t="n">
        <v>87.2533517374155</v>
      </c>
    </row>
    <row r="646" customFormat="false" ht="15" hidden="false" customHeight="false" outlineLevel="0" collapsed="false">
      <c r="A646" s="2" t="n">
        <v>1450.91908038773</v>
      </c>
      <c r="B646" s="2" t="n">
        <v>87.2533517374155</v>
      </c>
    </row>
    <row r="647" customFormat="false" ht="15" hidden="false" customHeight="false" outlineLevel="0" collapsed="false">
      <c r="A647" s="2" t="n">
        <v>1453.04230199198</v>
      </c>
      <c r="B647" s="2" t="n">
        <v>87.2533517374155</v>
      </c>
    </row>
    <row r="648" customFormat="false" ht="15" hidden="false" customHeight="false" outlineLevel="0" collapsed="false">
      <c r="A648" s="2" t="n">
        <v>1455.16552359622</v>
      </c>
      <c r="B648" s="2" t="n">
        <v>86.7586082745413</v>
      </c>
    </row>
    <row r="649" customFormat="false" ht="15" hidden="false" customHeight="false" outlineLevel="0" collapsed="false">
      <c r="A649" s="2" t="n">
        <v>1457.28874520047</v>
      </c>
      <c r="B649" s="2" t="n">
        <v>84.2306408372143</v>
      </c>
    </row>
    <row r="650" customFormat="false" ht="15" hidden="false" customHeight="false" outlineLevel="0" collapsed="false">
      <c r="A650" s="2" t="n">
        <v>1459.41196680472</v>
      </c>
      <c r="B650" s="2" t="n">
        <v>78.5971031813656</v>
      </c>
    </row>
    <row r="651" customFormat="false" ht="15" hidden="false" customHeight="false" outlineLevel="0" collapsed="false">
      <c r="A651" s="2" t="n">
        <v>1461.53518840896</v>
      </c>
      <c r="B651" s="2" t="n">
        <v>70.6431271200189</v>
      </c>
    </row>
    <row r="652" customFormat="false" ht="15" hidden="false" customHeight="false" outlineLevel="0" collapsed="false">
      <c r="A652" s="2" t="n">
        <v>1463.65841001321</v>
      </c>
      <c r="B652" s="2" t="n">
        <v>63.2294224307535</v>
      </c>
    </row>
    <row r="653" customFormat="false" ht="15" hidden="false" customHeight="false" outlineLevel="0" collapsed="false">
      <c r="A653" s="2" t="n">
        <v>1465.78163161746</v>
      </c>
      <c r="B653" s="2" t="n">
        <v>56.2039835185217</v>
      </c>
    </row>
    <row r="654" customFormat="false" ht="15" hidden="false" customHeight="false" outlineLevel="0" collapsed="false">
      <c r="A654" s="2" t="n">
        <v>1467.90485322171</v>
      </c>
      <c r="B654" s="2" t="n">
        <v>48.7704708336752</v>
      </c>
    </row>
    <row r="655" customFormat="false" ht="15" hidden="false" customHeight="false" outlineLevel="0" collapsed="false">
      <c r="A655" s="2" t="n">
        <v>1470.02807482595</v>
      </c>
      <c r="B655" s="2" t="n">
        <v>41.3689169286909</v>
      </c>
    </row>
    <row r="656" customFormat="false" ht="15" hidden="false" customHeight="false" outlineLevel="0" collapsed="false">
      <c r="A656" s="2" t="n">
        <v>1472.1512964302</v>
      </c>
      <c r="B656" s="2" t="n">
        <v>41.3689169286909</v>
      </c>
    </row>
    <row r="657" customFormat="false" ht="15" hidden="false" customHeight="false" outlineLevel="0" collapsed="false">
      <c r="A657" s="2" t="n">
        <v>1474.27451803445</v>
      </c>
      <c r="B657" s="2" t="n">
        <v>40.564391048599</v>
      </c>
    </row>
    <row r="658" customFormat="false" ht="15" hidden="false" customHeight="false" outlineLevel="0" collapsed="false">
      <c r="A658" s="2" t="n">
        <v>1476.39773963869</v>
      </c>
      <c r="B658" s="2" t="n">
        <v>38.6912550207824</v>
      </c>
    </row>
    <row r="659" customFormat="false" ht="15" hidden="false" customHeight="false" outlineLevel="0" collapsed="false">
      <c r="A659" s="2" t="n">
        <v>1478.52096124294</v>
      </c>
      <c r="B659" s="2" t="n">
        <v>38.1995508127865</v>
      </c>
    </row>
    <row r="660" customFormat="false" ht="15" hidden="false" customHeight="false" outlineLevel="0" collapsed="false">
      <c r="A660" s="2" t="n">
        <v>1480.64418284719</v>
      </c>
      <c r="B660" s="2" t="n">
        <v>38.1995508127865</v>
      </c>
    </row>
    <row r="661" customFormat="false" ht="15" hidden="false" customHeight="false" outlineLevel="0" collapsed="false">
      <c r="A661" s="2" t="n">
        <v>1482.76740445143</v>
      </c>
      <c r="B661" s="2" t="n">
        <v>40.564391048599</v>
      </c>
    </row>
    <row r="662" customFormat="false" ht="15" hidden="false" customHeight="false" outlineLevel="0" collapsed="false">
      <c r="A662" s="2" t="n">
        <v>1484.89062605568</v>
      </c>
      <c r="B662" s="2" t="n">
        <v>41.3689169286909</v>
      </c>
    </row>
    <row r="663" customFormat="false" ht="15" hidden="false" customHeight="false" outlineLevel="0" collapsed="false">
      <c r="A663" s="2" t="n">
        <v>1487.01384765993</v>
      </c>
      <c r="B663" s="2" t="n">
        <v>41.5870908729063</v>
      </c>
    </row>
    <row r="664" customFormat="false" ht="15" hidden="false" customHeight="false" outlineLevel="0" collapsed="false">
      <c r="A664" s="2" t="n">
        <v>1489.13706926418</v>
      </c>
      <c r="B664" s="2" t="n">
        <v>42.0380207005927</v>
      </c>
    </row>
    <row r="665" customFormat="false" ht="15" hidden="false" customHeight="false" outlineLevel="0" collapsed="false">
      <c r="A665" s="2" t="n">
        <v>1491.26029086842</v>
      </c>
      <c r="B665" s="2" t="n">
        <v>43.4999335480446</v>
      </c>
    </row>
    <row r="666" customFormat="false" ht="15" hidden="false" customHeight="false" outlineLevel="0" collapsed="false">
      <c r="A666" s="2" t="n">
        <v>1493.38351247267</v>
      </c>
      <c r="B666" s="2" t="n">
        <v>43.4999335480446</v>
      </c>
    </row>
    <row r="667" customFormat="false" ht="15" hidden="false" customHeight="false" outlineLevel="0" collapsed="false">
      <c r="A667" s="2" t="n">
        <v>1495.50673407692</v>
      </c>
      <c r="B667" s="2" t="n">
        <v>43.4999335480446</v>
      </c>
    </row>
    <row r="668" customFormat="false" ht="15" hidden="false" customHeight="false" outlineLevel="0" collapsed="false">
      <c r="A668" s="2" t="n">
        <v>1497.62995568116</v>
      </c>
      <c r="B668" s="2" t="n">
        <v>43.4999335480446</v>
      </c>
    </row>
    <row r="669" customFormat="false" ht="15" hidden="false" customHeight="false" outlineLevel="0" collapsed="false">
      <c r="A669" s="2" t="n">
        <v>1499.75317728541</v>
      </c>
      <c r="B669" s="2" t="n">
        <v>43.4999335480446</v>
      </c>
    </row>
    <row r="670" customFormat="false" ht="15" hidden="false" customHeight="false" outlineLevel="0" collapsed="false">
      <c r="A670" s="2" t="n">
        <v>1501.87639888966</v>
      </c>
      <c r="B670" s="2" t="n">
        <v>42.6306732366763</v>
      </c>
    </row>
    <row r="671" customFormat="false" ht="15" hidden="false" customHeight="false" outlineLevel="0" collapsed="false">
      <c r="A671" s="2" t="n">
        <v>1503.9996204939</v>
      </c>
      <c r="B671" s="2" t="n">
        <v>41.4187913875491</v>
      </c>
    </row>
    <row r="672" customFormat="false" ht="15" hidden="false" customHeight="false" outlineLevel="0" collapsed="false">
      <c r="A672" s="2" t="n">
        <v>1506.12284209815</v>
      </c>
      <c r="B672" s="2" t="n">
        <v>33.5284390760637</v>
      </c>
    </row>
    <row r="673" customFormat="false" ht="15" hidden="false" customHeight="false" outlineLevel="0" collapsed="false">
      <c r="A673" s="2" t="n">
        <v>1508.2460637024</v>
      </c>
      <c r="B673" s="2" t="n">
        <v>29.8399916719022</v>
      </c>
    </row>
    <row r="674" customFormat="false" ht="15" hidden="false" customHeight="false" outlineLevel="0" collapsed="false">
      <c r="A674" s="2" t="n">
        <v>1510.36928530665</v>
      </c>
      <c r="B674" s="2" t="n">
        <v>23.7413055844655</v>
      </c>
    </row>
    <row r="675" customFormat="false" ht="15" hidden="false" customHeight="false" outlineLevel="0" collapsed="false">
      <c r="A675" s="2" t="n">
        <v>1512.49250691089</v>
      </c>
      <c r="B675" s="2" t="n">
        <v>22.2948508008968</v>
      </c>
    </row>
    <row r="676" customFormat="false" ht="15" hidden="false" customHeight="false" outlineLevel="0" collapsed="false">
      <c r="A676" s="2" t="n">
        <v>1514.61572851514</v>
      </c>
      <c r="B676" s="2" t="n">
        <v>22.2948508008968</v>
      </c>
    </row>
    <row r="677" customFormat="false" ht="15" hidden="false" customHeight="false" outlineLevel="0" collapsed="false">
      <c r="A677" s="2" t="n">
        <v>1516.73895011939</v>
      </c>
      <c r="B677" s="2" t="n">
        <v>22.2948508008968</v>
      </c>
    </row>
    <row r="678" customFormat="false" ht="15" hidden="false" customHeight="false" outlineLevel="0" collapsed="false">
      <c r="A678" s="2" t="n">
        <v>1518.86217172363</v>
      </c>
      <c r="B678" s="2" t="n">
        <v>22.2948508008968</v>
      </c>
    </row>
    <row r="679" customFormat="false" ht="15" hidden="false" customHeight="false" outlineLevel="0" collapsed="false">
      <c r="A679" s="2" t="n">
        <v>1520.98539332788</v>
      </c>
      <c r="B679" s="2" t="n">
        <v>22.2948508008968</v>
      </c>
    </row>
    <row r="680" customFormat="false" ht="15" hidden="false" customHeight="false" outlineLevel="0" collapsed="false">
      <c r="A680" s="2" t="n">
        <v>1523.10861493213</v>
      </c>
      <c r="B680" s="2" t="n">
        <v>30.1117006870359</v>
      </c>
    </row>
    <row r="681" customFormat="false" ht="15" hidden="false" customHeight="false" outlineLevel="0" collapsed="false">
      <c r="A681" s="2" t="n">
        <v>1525.23183653637</v>
      </c>
      <c r="B681" s="2" t="n">
        <v>37.4988815615286</v>
      </c>
    </row>
    <row r="682" customFormat="false" ht="15" hidden="false" customHeight="false" outlineLevel="0" collapsed="false">
      <c r="A682" s="2" t="n">
        <v>1527.35505814062</v>
      </c>
      <c r="B682" s="2" t="n">
        <v>38.1960075942333</v>
      </c>
    </row>
    <row r="683" customFormat="false" ht="15" hidden="false" customHeight="false" outlineLevel="0" collapsed="false">
      <c r="A683" s="2" t="n">
        <v>1529.47827974487</v>
      </c>
      <c r="B683" s="2" t="n">
        <v>38.9028361678575</v>
      </c>
    </row>
    <row r="684" customFormat="false" ht="15" hidden="false" customHeight="false" outlineLevel="0" collapsed="false">
      <c r="A684" s="2" t="n">
        <v>1531.60150134912</v>
      </c>
      <c r="B684" s="2" t="n">
        <v>40.29299450217</v>
      </c>
    </row>
    <row r="685" customFormat="false" ht="15" hidden="false" customHeight="false" outlineLevel="0" collapsed="false">
      <c r="A685" s="2" t="n">
        <v>1533.72472295336</v>
      </c>
      <c r="B685" s="2" t="n">
        <v>41.8527776397065</v>
      </c>
    </row>
    <row r="686" customFormat="false" ht="15" hidden="false" customHeight="false" outlineLevel="0" collapsed="false">
      <c r="A686" s="2" t="n">
        <v>1535.84794455761</v>
      </c>
      <c r="B686" s="2" t="n">
        <v>45.7936436711984</v>
      </c>
    </row>
    <row r="687" customFormat="false" ht="15" hidden="false" customHeight="false" outlineLevel="0" collapsed="false">
      <c r="A687" s="2" t="n">
        <v>1537.97116616186</v>
      </c>
      <c r="B687" s="2" t="n">
        <v>46.4304802986907</v>
      </c>
    </row>
    <row r="688" customFormat="false" ht="15" hidden="false" customHeight="false" outlineLevel="0" collapsed="false">
      <c r="A688" s="2" t="n">
        <v>1540.0943877661</v>
      </c>
      <c r="B688" s="2" t="n">
        <v>46.4304802986907</v>
      </c>
    </row>
    <row r="689" customFormat="false" ht="15" hidden="false" customHeight="false" outlineLevel="0" collapsed="false">
      <c r="A689" s="2" t="n">
        <v>1542.21760937035</v>
      </c>
      <c r="B689" s="2" t="n">
        <v>46.4304802986907</v>
      </c>
    </row>
    <row r="690" customFormat="false" ht="15" hidden="false" customHeight="false" outlineLevel="0" collapsed="false">
      <c r="A690" s="2" t="n">
        <v>1544.3408309746</v>
      </c>
      <c r="B690" s="2" t="n">
        <v>46.4304802986907</v>
      </c>
    </row>
    <row r="691" customFormat="false" ht="15" hidden="false" customHeight="false" outlineLevel="0" collapsed="false">
      <c r="A691" s="2" t="n">
        <v>1546.46405257885</v>
      </c>
      <c r="B691" s="2" t="n">
        <v>46.4304802986907</v>
      </c>
    </row>
    <row r="692" customFormat="false" ht="15" hidden="false" customHeight="false" outlineLevel="0" collapsed="false">
      <c r="A692" s="2" t="n">
        <v>1548.58727418309</v>
      </c>
      <c r="B692" s="2" t="n">
        <v>41.1581925849645</v>
      </c>
    </row>
    <row r="693" customFormat="false" ht="15" hidden="false" customHeight="false" outlineLevel="0" collapsed="false">
      <c r="A693" s="2" t="n">
        <v>1550.71049578734</v>
      </c>
      <c r="B693" s="2" t="n">
        <v>34.4307672298406</v>
      </c>
    </row>
    <row r="694" customFormat="false" ht="15" hidden="false" customHeight="false" outlineLevel="0" collapsed="false">
      <c r="A694" s="2" t="n">
        <v>1552.83371739159</v>
      </c>
      <c r="B694" s="2" t="n">
        <v>33.6314164591659</v>
      </c>
    </row>
    <row r="695" customFormat="false" ht="15" hidden="false" customHeight="false" outlineLevel="0" collapsed="false">
      <c r="A695" s="2" t="n">
        <v>1554.95693899583</v>
      </c>
      <c r="B695" s="2" t="n">
        <v>26.095388919704</v>
      </c>
    </row>
    <row r="696" customFormat="false" ht="15" hidden="false" customHeight="false" outlineLevel="0" collapsed="false">
      <c r="A696" s="2" t="n">
        <v>1557.08016060008</v>
      </c>
      <c r="B696" s="2" t="n">
        <v>21.9927651336267</v>
      </c>
    </row>
    <row r="697" customFormat="false" ht="15" hidden="false" customHeight="false" outlineLevel="0" collapsed="false">
      <c r="A697" s="2" t="n">
        <v>1559.20338220433</v>
      </c>
      <c r="B697" s="2" t="n">
        <v>19.2574104139768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2" t="s">
        <v>20</v>
      </c>
    </row>
    <row r="4" customFormat="false" ht="15" hidden="false" customHeight="false" outlineLevel="0" collapsed="false">
      <c r="A4" s="2" t="s">
        <v>21</v>
      </c>
    </row>
    <row r="6" customFormat="false" ht="15" hidden="false" customHeight="false" outlineLevel="0" collapsed="false">
      <c r="A6" s="3" t="s">
        <v>22</v>
      </c>
      <c r="B6" s="3" t="s">
        <v>23</v>
      </c>
    </row>
    <row r="7" customFormat="false" ht="15" hidden="false" customHeight="false" outlineLevel="0" collapsed="false">
      <c r="A7" s="2" t="n">
        <v>352.983308863573</v>
      </c>
      <c r="B7" s="2" t="n">
        <v>74.282238889448</v>
      </c>
    </row>
    <row r="8" customFormat="false" ht="15" hidden="false" customHeight="false" outlineLevel="0" collapsed="false">
      <c r="A8" s="2" t="n">
        <v>354.16468927366</v>
      </c>
      <c r="B8" s="2" t="n">
        <v>75.4177249313055</v>
      </c>
    </row>
    <row r="9" customFormat="false" ht="15" hidden="false" customHeight="false" outlineLevel="0" collapsed="false">
      <c r="A9" s="2" t="n">
        <v>355.346069683747</v>
      </c>
      <c r="B9" s="2" t="n">
        <v>76.5955469400357</v>
      </c>
    </row>
    <row r="10" customFormat="false" ht="15" hidden="false" customHeight="false" outlineLevel="0" collapsed="false">
      <c r="A10" s="2" t="n">
        <v>356.527450093834</v>
      </c>
      <c r="B10" s="2" t="n">
        <v>77.6700475941379</v>
      </c>
    </row>
    <row r="11" customFormat="false" ht="15" hidden="false" customHeight="false" outlineLevel="0" collapsed="false">
      <c r="A11" s="2" t="n">
        <v>357.708830503921</v>
      </c>
      <c r="B11" s="2" t="n">
        <v>78.71784192549</v>
      </c>
    </row>
    <row r="12" customFormat="false" ht="15" hidden="false" customHeight="false" outlineLevel="0" collapsed="false">
      <c r="A12" s="2" t="n">
        <v>358.890210914008</v>
      </c>
      <c r="B12" s="2" t="n">
        <v>79.6192142783852</v>
      </c>
    </row>
    <row r="13" customFormat="false" ht="15" hidden="false" customHeight="false" outlineLevel="0" collapsed="false">
      <c r="A13" s="2" t="n">
        <v>360.071591324095</v>
      </c>
      <c r="B13" s="2" t="n">
        <v>80.7214430226361</v>
      </c>
    </row>
    <row r="14" customFormat="false" ht="15" hidden="false" customHeight="false" outlineLevel="0" collapsed="false">
      <c r="A14" s="2" t="n">
        <v>361.252971734183</v>
      </c>
      <c r="B14" s="2" t="n">
        <v>81.9088164052682</v>
      </c>
    </row>
    <row r="15" customFormat="false" ht="15" hidden="false" customHeight="false" outlineLevel="0" collapsed="false">
      <c r="A15" s="2" t="n">
        <v>362.43435214427</v>
      </c>
      <c r="B15" s="2" t="n">
        <v>82.9227426348426</v>
      </c>
    </row>
    <row r="16" customFormat="false" ht="15" hidden="false" customHeight="false" outlineLevel="0" collapsed="false">
      <c r="A16" s="2" t="n">
        <v>363.615732554357</v>
      </c>
      <c r="B16" s="2" t="n">
        <v>83.944237892003</v>
      </c>
    </row>
    <row r="17" customFormat="false" ht="15" hidden="false" customHeight="false" outlineLevel="0" collapsed="false">
      <c r="A17" s="2" t="n">
        <v>364.797112964444</v>
      </c>
      <c r="B17" s="2" t="n">
        <v>84.7829635276023</v>
      </c>
    </row>
    <row r="18" customFormat="false" ht="15" hidden="false" customHeight="false" outlineLevel="0" collapsed="false">
      <c r="A18" s="2" t="n">
        <v>365.978493374531</v>
      </c>
      <c r="B18" s="2" t="n">
        <v>85.674612549907</v>
      </c>
    </row>
    <row r="19" customFormat="false" ht="15" hidden="false" customHeight="false" outlineLevel="0" collapsed="false">
      <c r="A19" s="2" t="n">
        <v>367.159873784618</v>
      </c>
      <c r="B19" s="2" t="n">
        <v>86.5491212625513</v>
      </c>
    </row>
    <row r="20" customFormat="false" ht="15" hidden="false" customHeight="false" outlineLevel="0" collapsed="false">
      <c r="A20" s="2" t="n">
        <v>368.341254194705</v>
      </c>
      <c r="B20" s="2" t="n">
        <v>87.2181181716561</v>
      </c>
    </row>
    <row r="21" customFormat="false" ht="15" hidden="false" customHeight="false" outlineLevel="0" collapsed="false">
      <c r="A21" s="2" t="n">
        <v>369.522634604792</v>
      </c>
      <c r="B21" s="2" t="n">
        <v>87.9410348673936</v>
      </c>
    </row>
    <row r="22" customFormat="false" ht="15" hidden="false" customHeight="false" outlineLevel="0" collapsed="false">
      <c r="A22" s="2" t="n">
        <v>370.704015014879</v>
      </c>
      <c r="B22" s="2" t="n">
        <v>88.4660732783268</v>
      </c>
    </row>
    <row r="23" customFormat="false" ht="15" hidden="false" customHeight="false" outlineLevel="0" collapsed="false">
      <c r="A23" s="2" t="n">
        <v>371.885395424966</v>
      </c>
      <c r="B23" s="2" t="n">
        <v>88.8726944340473</v>
      </c>
    </row>
    <row r="24" customFormat="false" ht="15" hidden="false" customHeight="false" outlineLevel="0" collapsed="false">
      <c r="A24" s="2" t="n">
        <v>373.066775835054</v>
      </c>
      <c r="B24" s="2" t="n">
        <v>89.3100925110046</v>
      </c>
    </row>
    <row r="25" customFormat="false" ht="15" hidden="false" customHeight="false" outlineLevel="0" collapsed="false">
      <c r="A25" s="2" t="n">
        <v>374.248156245141</v>
      </c>
      <c r="B25" s="2" t="n">
        <v>89.6166830803848</v>
      </c>
    </row>
    <row r="26" customFormat="false" ht="15" hidden="false" customHeight="false" outlineLevel="0" collapsed="false">
      <c r="A26" s="2" t="n">
        <v>375.429536655228</v>
      </c>
      <c r="B26" s="2" t="n">
        <v>89.9735801399172</v>
      </c>
    </row>
    <row r="27" customFormat="false" ht="15" hidden="false" customHeight="false" outlineLevel="0" collapsed="false">
      <c r="A27" s="2" t="n">
        <v>376.610917065315</v>
      </c>
      <c r="B27" s="2" t="n">
        <v>90.2630589845624</v>
      </c>
    </row>
    <row r="28" customFormat="false" ht="15" hidden="false" customHeight="false" outlineLevel="0" collapsed="false">
      <c r="A28" s="2" t="n">
        <v>377.792297475402</v>
      </c>
      <c r="B28" s="2" t="n">
        <v>90.502870400492</v>
      </c>
    </row>
    <row r="29" customFormat="false" ht="15" hidden="false" customHeight="false" outlineLevel="0" collapsed="false">
      <c r="A29" s="2" t="n">
        <v>378.973677885489</v>
      </c>
      <c r="B29" s="2" t="n">
        <v>90.7294567970946</v>
      </c>
    </row>
    <row r="30" customFormat="false" ht="15" hidden="false" customHeight="false" outlineLevel="0" collapsed="false">
      <c r="A30" s="2" t="n">
        <v>380.155058295576</v>
      </c>
      <c r="B30" s="2" t="n">
        <v>90.942031908979</v>
      </c>
    </row>
    <row r="31" customFormat="false" ht="15" hidden="false" customHeight="false" outlineLevel="0" collapsed="false">
      <c r="A31" s="2" t="n">
        <v>381.336438705663</v>
      </c>
      <c r="B31" s="2" t="n">
        <v>91.1897782092037</v>
      </c>
    </row>
    <row r="32" customFormat="false" ht="15" hidden="false" customHeight="false" outlineLevel="0" collapsed="false">
      <c r="A32" s="2" t="n">
        <v>382.51781911575</v>
      </c>
      <c r="B32" s="2" t="n">
        <v>91.1947008338913</v>
      </c>
    </row>
    <row r="33" customFormat="false" ht="15" hidden="false" customHeight="false" outlineLevel="0" collapsed="false">
      <c r="A33" s="2" t="n">
        <v>383.699199525837</v>
      </c>
      <c r="B33" s="2" t="n">
        <v>91.4170696921954</v>
      </c>
    </row>
    <row r="34" customFormat="false" ht="15" hidden="false" customHeight="false" outlineLevel="0" collapsed="false">
      <c r="A34" s="2" t="n">
        <v>384.880579935925</v>
      </c>
      <c r="B34" s="2" t="n">
        <v>91.5298877326545</v>
      </c>
    </row>
    <row r="35" customFormat="false" ht="15" hidden="false" customHeight="false" outlineLevel="0" collapsed="false">
      <c r="A35" s="2" t="n">
        <v>386.061960346012</v>
      </c>
      <c r="B35" s="2" t="n">
        <v>91.6691444042349</v>
      </c>
    </row>
    <row r="36" customFormat="false" ht="15" hidden="false" customHeight="false" outlineLevel="0" collapsed="false">
      <c r="A36" s="2" t="n">
        <v>387.243340756099</v>
      </c>
      <c r="B36" s="2" t="n">
        <v>91.7388711314349</v>
      </c>
    </row>
    <row r="37" customFormat="false" ht="15" hidden="false" customHeight="false" outlineLevel="0" collapsed="false">
      <c r="A37" s="2" t="n">
        <v>388.424721166186</v>
      </c>
      <c r="B37" s="2" t="n">
        <v>91.7414220755089</v>
      </c>
    </row>
    <row r="38" customFormat="false" ht="15" hidden="false" customHeight="false" outlineLevel="0" collapsed="false">
      <c r="A38" s="2" t="n">
        <v>389.606101576273</v>
      </c>
      <c r="B38" s="2" t="n">
        <v>91.7414220755089</v>
      </c>
    </row>
    <row r="39" customFormat="false" ht="15" hidden="false" customHeight="false" outlineLevel="0" collapsed="false">
      <c r="A39" s="2" t="n">
        <v>390.78748198636</v>
      </c>
      <c r="B39" s="2" t="n">
        <v>91.7522228472463</v>
      </c>
    </row>
    <row r="40" customFormat="false" ht="15" hidden="false" customHeight="false" outlineLevel="0" collapsed="false">
      <c r="A40" s="2" t="n">
        <v>391.968862396447</v>
      </c>
      <c r="B40" s="2" t="n">
        <v>91.7522228472463</v>
      </c>
    </row>
    <row r="41" customFormat="false" ht="15" hidden="false" customHeight="false" outlineLevel="0" collapsed="false">
      <c r="A41" s="2" t="n">
        <v>393.150242806534</v>
      </c>
      <c r="B41" s="2" t="n">
        <v>91.7482388631938</v>
      </c>
    </row>
    <row r="42" customFormat="false" ht="15" hidden="false" customHeight="false" outlineLevel="0" collapsed="false">
      <c r="A42" s="2" t="n">
        <v>394.331623216621</v>
      </c>
      <c r="B42" s="2" t="n">
        <v>91.7482388631938</v>
      </c>
    </row>
    <row r="43" customFormat="false" ht="15" hidden="false" customHeight="false" outlineLevel="0" collapsed="false">
      <c r="A43" s="2" t="n">
        <v>395.513003626708</v>
      </c>
      <c r="B43" s="2" t="n">
        <v>91.7482388631938</v>
      </c>
    </row>
    <row r="44" customFormat="false" ht="15" hidden="false" customHeight="false" outlineLevel="0" collapsed="false">
      <c r="A44" s="2" t="n">
        <v>396.694384036795</v>
      </c>
      <c r="B44" s="2" t="n">
        <v>91.7469029599211</v>
      </c>
    </row>
    <row r="45" customFormat="false" ht="15" hidden="false" customHeight="false" outlineLevel="0" collapsed="false">
      <c r="A45" s="2" t="n">
        <v>397.875764446883</v>
      </c>
      <c r="B45" s="2" t="n">
        <v>91.7469029599211</v>
      </c>
    </row>
    <row r="46" customFormat="false" ht="15" hidden="false" customHeight="false" outlineLevel="0" collapsed="false">
      <c r="A46" s="2" t="n">
        <v>399.05714485697</v>
      </c>
      <c r="B46" s="2" t="n">
        <v>91.7469029599211</v>
      </c>
    </row>
    <row r="47" customFormat="false" ht="15" hidden="false" customHeight="false" outlineLevel="0" collapsed="false">
      <c r="A47" s="2" t="n">
        <v>400.238525267057</v>
      </c>
      <c r="B47" s="2" t="n">
        <v>91.7469029599211</v>
      </c>
    </row>
    <row r="48" customFormat="false" ht="15" hidden="false" customHeight="false" outlineLevel="0" collapsed="false">
      <c r="A48" s="2" t="n">
        <v>401.419905677144</v>
      </c>
      <c r="B48" s="2" t="n">
        <v>91.5918190401135</v>
      </c>
    </row>
    <row r="49" customFormat="false" ht="15" hidden="false" customHeight="false" outlineLevel="0" collapsed="false">
      <c r="A49" s="2" t="n">
        <v>402.601286087231</v>
      </c>
      <c r="B49" s="2" t="n">
        <v>91.5352741769289</v>
      </c>
    </row>
    <row r="50" customFormat="false" ht="15" hidden="false" customHeight="false" outlineLevel="0" collapsed="false">
      <c r="A50" s="2" t="n">
        <v>403.782666497318</v>
      </c>
      <c r="B50" s="2" t="n">
        <v>91.5234198860779</v>
      </c>
    </row>
    <row r="51" customFormat="false" ht="15" hidden="false" customHeight="false" outlineLevel="0" collapsed="false">
      <c r="A51" s="2" t="n">
        <v>404.964046907405</v>
      </c>
      <c r="B51" s="2" t="n">
        <v>91.3654720533498</v>
      </c>
    </row>
    <row r="52" customFormat="false" ht="15" hidden="false" customHeight="false" outlineLevel="0" collapsed="false">
      <c r="A52" s="2" t="n">
        <v>406.145427317492</v>
      </c>
      <c r="B52" s="2" t="n">
        <v>91.3012417428522</v>
      </c>
    </row>
    <row r="53" customFormat="false" ht="15" hidden="false" customHeight="false" outlineLevel="0" collapsed="false">
      <c r="A53" s="2" t="n">
        <v>407.326807727579</v>
      </c>
      <c r="B53" s="2" t="n">
        <v>91.1503303307144</v>
      </c>
    </row>
    <row r="54" customFormat="false" ht="15" hidden="false" customHeight="false" outlineLevel="0" collapsed="false">
      <c r="A54" s="2" t="n">
        <v>408.508188137666</v>
      </c>
      <c r="B54" s="2" t="n">
        <v>91.1219545764801</v>
      </c>
    </row>
    <row r="55" customFormat="false" ht="15" hidden="false" customHeight="false" outlineLevel="0" collapsed="false">
      <c r="A55" s="2" t="n">
        <v>409.689568547754</v>
      </c>
      <c r="B55" s="2" t="n">
        <v>91.1134826594443</v>
      </c>
    </row>
    <row r="56" customFormat="false" ht="15" hidden="false" customHeight="false" outlineLevel="0" collapsed="false">
      <c r="A56" s="2" t="n">
        <v>410.870948957841</v>
      </c>
      <c r="B56" s="2" t="n">
        <v>91.0542532342545</v>
      </c>
    </row>
    <row r="57" customFormat="false" ht="15" hidden="false" customHeight="false" outlineLevel="0" collapsed="false">
      <c r="A57" s="2" t="n">
        <v>412.052329367928</v>
      </c>
      <c r="B57" s="2" t="n">
        <v>90.9972524483265</v>
      </c>
    </row>
    <row r="58" customFormat="false" ht="15" hidden="false" customHeight="false" outlineLevel="0" collapsed="false">
      <c r="A58" s="2" t="n">
        <v>413.233709778015</v>
      </c>
      <c r="B58" s="2" t="n">
        <v>90.9824344149648</v>
      </c>
    </row>
    <row r="59" customFormat="false" ht="15" hidden="false" customHeight="false" outlineLevel="0" collapsed="false">
      <c r="A59" s="2" t="n">
        <v>414.415090188102</v>
      </c>
      <c r="B59" s="2" t="n">
        <v>90.9422743570317</v>
      </c>
    </row>
    <row r="60" customFormat="false" ht="15" hidden="false" customHeight="false" outlineLevel="0" collapsed="false">
      <c r="A60" s="2" t="n">
        <v>417.959231418363</v>
      </c>
      <c r="B60" s="2" t="n">
        <v>90.0284597751029</v>
      </c>
    </row>
    <row r="61" customFormat="false" ht="15" hidden="false" customHeight="false" outlineLevel="0" collapsed="false">
      <c r="A61" s="2" t="n">
        <v>419.14061182845</v>
      </c>
      <c r="B61" s="2" t="n">
        <v>89.9625284748175</v>
      </c>
    </row>
    <row r="62" customFormat="false" ht="15" hidden="false" customHeight="false" outlineLevel="0" collapsed="false">
      <c r="A62" s="2" t="n">
        <v>420.321992238537</v>
      </c>
      <c r="B62" s="2" t="n">
        <v>89.9616085217182</v>
      </c>
    </row>
    <row r="63" customFormat="false" ht="15" hidden="false" customHeight="false" outlineLevel="0" collapsed="false">
      <c r="A63" s="2" t="n">
        <v>421.503372648625</v>
      </c>
      <c r="B63" s="2" t="n">
        <v>89.950300806493</v>
      </c>
    </row>
    <row r="64" customFormat="false" ht="15" hidden="false" customHeight="false" outlineLevel="0" collapsed="false">
      <c r="A64" s="2" t="n">
        <v>422.684753058712</v>
      </c>
      <c r="B64" s="2" t="n">
        <v>89.9211855883316</v>
      </c>
    </row>
    <row r="65" customFormat="false" ht="15" hidden="false" customHeight="false" outlineLevel="0" collapsed="false">
      <c r="A65" s="2" t="n">
        <v>423.866133468799</v>
      </c>
      <c r="B65" s="2" t="n">
        <v>89.9211855883316</v>
      </c>
    </row>
    <row r="66" customFormat="false" ht="15" hidden="false" customHeight="false" outlineLevel="0" collapsed="false">
      <c r="A66" s="2" t="n">
        <v>425.047513878886</v>
      </c>
      <c r="B66" s="2" t="n">
        <v>89.8214320779982</v>
      </c>
    </row>
    <row r="67" customFormat="false" ht="15" hidden="false" customHeight="false" outlineLevel="0" collapsed="false">
      <c r="A67" s="2" t="n">
        <v>426.228894288973</v>
      </c>
      <c r="B67" s="2" t="n">
        <v>89.7004577465355</v>
      </c>
    </row>
    <row r="68" customFormat="false" ht="15" hidden="false" customHeight="false" outlineLevel="0" collapsed="false">
      <c r="A68" s="2" t="n">
        <v>427.41027469906</v>
      </c>
      <c r="B68" s="2" t="n">
        <v>89.6597761993662</v>
      </c>
    </row>
    <row r="69" customFormat="false" ht="15" hidden="false" customHeight="false" outlineLevel="0" collapsed="false">
      <c r="A69" s="2" t="n">
        <v>428.591655109147</v>
      </c>
      <c r="B69" s="2" t="n">
        <v>89.5102702676087</v>
      </c>
    </row>
    <row r="70" customFormat="false" ht="15" hidden="false" customHeight="false" outlineLevel="0" collapsed="false">
      <c r="A70" s="2" t="n">
        <v>429.773035519234</v>
      </c>
      <c r="B70" s="2" t="n">
        <v>89.4755940170376</v>
      </c>
    </row>
    <row r="71" customFormat="false" ht="15" hidden="false" customHeight="false" outlineLevel="0" collapsed="false">
      <c r="A71" s="2" t="n">
        <v>430.954415929321</v>
      </c>
      <c r="B71" s="2" t="n">
        <v>89.4577985721812</v>
      </c>
    </row>
    <row r="72" customFormat="false" ht="15" hidden="false" customHeight="false" outlineLevel="0" collapsed="false">
      <c r="A72" s="2" t="n">
        <v>432.135796339408</v>
      </c>
      <c r="B72" s="2" t="n">
        <v>89.2832216863355</v>
      </c>
    </row>
    <row r="73" customFormat="false" ht="15" hidden="false" customHeight="false" outlineLevel="0" collapsed="false">
      <c r="A73" s="2" t="n">
        <v>433.317176749496</v>
      </c>
      <c r="B73" s="2" t="n">
        <v>89.2498111419135</v>
      </c>
    </row>
    <row r="74" customFormat="false" ht="15" hidden="false" customHeight="false" outlineLevel="0" collapsed="false">
      <c r="A74" s="2" t="n">
        <v>434.498557159583</v>
      </c>
      <c r="B74" s="2" t="n">
        <v>89.2296785046446</v>
      </c>
    </row>
    <row r="75" customFormat="false" ht="15" hidden="false" customHeight="false" outlineLevel="0" collapsed="false">
      <c r="A75" s="2" t="n">
        <v>435.67993756967</v>
      </c>
      <c r="B75" s="2" t="n">
        <v>89.0550047866248</v>
      </c>
    </row>
    <row r="76" customFormat="false" ht="15" hidden="false" customHeight="false" outlineLevel="0" collapsed="false">
      <c r="A76" s="2" t="n">
        <v>436.861317979757</v>
      </c>
      <c r="B76" s="2" t="n">
        <v>89.0185395041747</v>
      </c>
    </row>
    <row r="77" customFormat="false" ht="15" hidden="false" customHeight="false" outlineLevel="0" collapsed="false">
      <c r="A77" s="2" t="n">
        <v>438.042698389844</v>
      </c>
      <c r="B77" s="2" t="n">
        <v>88.9547960447552</v>
      </c>
    </row>
    <row r="78" customFormat="false" ht="15" hidden="false" customHeight="false" outlineLevel="0" collapsed="false">
      <c r="A78" s="2" t="n">
        <v>439.224078799931</v>
      </c>
      <c r="B78" s="2" t="n">
        <v>88.8379688376871</v>
      </c>
    </row>
    <row r="79" customFormat="false" ht="15" hidden="false" customHeight="false" outlineLevel="0" collapsed="false">
      <c r="A79" s="2" t="n">
        <v>440.405459210018</v>
      </c>
      <c r="B79" s="2" t="n">
        <v>88.7959677015394</v>
      </c>
    </row>
    <row r="80" customFormat="false" ht="15" hidden="false" customHeight="false" outlineLevel="0" collapsed="false">
      <c r="A80" s="2" t="n">
        <v>441.586839620105</v>
      </c>
      <c r="B80" s="2" t="n">
        <v>88.7320510202285</v>
      </c>
    </row>
    <row r="81" customFormat="false" ht="15" hidden="false" customHeight="false" outlineLevel="0" collapsed="false">
      <c r="A81" s="2" t="n">
        <v>442.768220030192</v>
      </c>
      <c r="B81" s="2" t="n">
        <v>88.5969231002493</v>
      </c>
    </row>
    <row r="82" customFormat="false" ht="15" hidden="false" customHeight="false" outlineLevel="0" collapsed="false">
      <c r="A82" s="2" t="n">
        <v>443.949600440279</v>
      </c>
      <c r="B82" s="2" t="n">
        <v>88.5608698004371</v>
      </c>
    </row>
    <row r="83" customFormat="false" ht="15" hidden="false" customHeight="false" outlineLevel="0" collapsed="false">
      <c r="A83" s="2" t="n">
        <v>445.130980850366</v>
      </c>
      <c r="B83" s="2" t="n">
        <v>88.5590651100515</v>
      </c>
    </row>
    <row r="84" customFormat="false" ht="15" hidden="false" customHeight="false" outlineLevel="0" collapsed="false">
      <c r="A84" s="2" t="n">
        <v>446.312361260454</v>
      </c>
      <c r="B84" s="2" t="n">
        <v>88.4388636182204</v>
      </c>
    </row>
    <row r="85" customFormat="false" ht="15" hidden="false" customHeight="false" outlineLevel="0" collapsed="false">
      <c r="A85" s="2" t="n">
        <v>447.493741670541</v>
      </c>
      <c r="B85" s="2" t="n">
        <v>88.3344740476687</v>
      </c>
    </row>
    <row r="86" customFormat="false" ht="15" hidden="false" customHeight="false" outlineLevel="0" collapsed="false">
      <c r="A86" s="2" t="n">
        <v>448.675122080628</v>
      </c>
      <c r="B86" s="2" t="n">
        <v>88.3342578490969</v>
      </c>
    </row>
    <row r="87" customFormat="false" ht="15" hidden="false" customHeight="false" outlineLevel="0" collapsed="false">
      <c r="A87" s="2" t="n">
        <v>449.856502490715</v>
      </c>
      <c r="B87" s="2" t="n">
        <v>88.3283953665348</v>
      </c>
    </row>
    <row r="88" customFormat="false" ht="15" hidden="false" customHeight="false" outlineLevel="0" collapsed="false">
      <c r="A88" s="2" t="n">
        <v>451.037882900802</v>
      </c>
      <c r="B88" s="2" t="n">
        <v>88.2539719723763</v>
      </c>
    </row>
    <row r="89" customFormat="false" ht="15" hidden="false" customHeight="false" outlineLevel="0" collapsed="false">
      <c r="A89" s="2" t="n">
        <v>452.219263310889</v>
      </c>
      <c r="B89" s="2" t="n">
        <v>88.1542583524772</v>
      </c>
    </row>
    <row r="90" customFormat="false" ht="15" hidden="false" customHeight="false" outlineLevel="0" collapsed="false">
      <c r="A90" s="2" t="n">
        <v>453.400643720976</v>
      </c>
      <c r="B90" s="2" t="n">
        <v>88.1506255030162</v>
      </c>
    </row>
    <row r="91" customFormat="false" ht="15" hidden="false" customHeight="false" outlineLevel="0" collapsed="false">
      <c r="A91" s="2" t="n">
        <v>454.582024131063</v>
      </c>
      <c r="B91" s="2" t="n">
        <v>88.106140903131</v>
      </c>
    </row>
    <row r="92" customFormat="false" ht="15" hidden="false" customHeight="false" outlineLevel="0" collapsed="false">
      <c r="A92" s="2" t="n">
        <v>455.76340454115</v>
      </c>
      <c r="B92" s="2" t="n">
        <v>88.0984843747384</v>
      </c>
    </row>
    <row r="93" customFormat="false" ht="15" hidden="false" customHeight="false" outlineLevel="0" collapsed="false">
      <c r="A93" s="2" t="n">
        <v>456.944784951237</v>
      </c>
      <c r="B93" s="2" t="n">
        <v>88.0915869574625</v>
      </c>
    </row>
    <row r="94" customFormat="false" ht="15" hidden="false" customHeight="false" outlineLevel="0" collapsed="false">
      <c r="A94" s="2" t="n">
        <v>458.126165361325</v>
      </c>
      <c r="B94" s="2" t="n">
        <v>87.9676351931323</v>
      </c>
    </row>
    <row r="95" customFormat="false" ht="15" hidden="false" customHeight="false" outlineLevel="0" collapsed="false">
      <c r="A95" s="2" t="n">
        <v>459.307545771412</v>
      </c>
      <c r="B95" s="2" t="n">
        <v>87.8785922810254</v>
      </c>
    </row>
    <row r="96" customFormat="false" ht="15" hidden="false" customHeight="false" outlineLevel="0" collapsed="false">
      <c r="A96" s="2" t="n">
        <v>460.488926181499</v>
      </c>
      <c r="B96" s="2" t="n">
        <v>87.8774281847549</v>
      </c>
    </row>
    <row r="97" customFormat="false" ht="15" hidden="false" customHeight="false" outlineLevel="0" collapsed="false">
      <c r="A97" s="2" t="n">
        <v>461.670306591586</v>
      </c>
      <c r="B97" s="2" t="n">
        <v>87.8774281847549</v>
      </c>
    </row>
    <row r="98" customFormat="false" ht="15" hidden="false" customHeight="false" outlineLevel="0" collapsed="false">
      <c r="A98" s="2" t="n">
        <v>462.851687001673</v>
      </c>
      <c r="B98" s="2" t="n">
        <v>87.8750253846224</v>
      </c>
    </row>
    <row r="99" customFormat="false" ht="15" hidden="false" customHeight="false" outlineLevel="0" collapsed="false">
      <c r="A99" s="2" t="n">
        <v>464.03306741176</v>
      </c>
      <c r="B99" s="2" t="n">
        <v>87.8728221648688</v>
      </c>
    </row>
    <row r="100" customFormat="false" ht="15" hidden="false" customHeight="false" outlineLevel="0" collapsed="false">
      <c r="A100" s="2" t="n">
        <v>465.214447821847</v>
      </c>
      <c r="B100" s="2" t="n">
        <v>87.8621711823247</v>
      </c>
    </row>
    <row r="101" customFormat="false" ht="15" hidden="false" customHeight="false" outlineLevel="0" collapsed="false">
      <c r="A101" s="2" t="n">
        <v>466.395828231934</v>
      </c>
      <c r="B101" s="2" t="n">
        <v>87.8565682458333</v>
      </c>
    </row>
    <row r="102" customFormat="false" ht="15" hidden="false" customHeight="false" outlineLevel="0" collapsed="false">
      <c r="A102" s="2" t="n">
        <v>467.577208642021</v>
      </c>
      <c r="B102" s="2" t="n">
        <v>87.7127656040751</v>
      </c>
    </row>
    <row r="103" customFormat="false" ht="15" hidden="false" customHeight="false" outlineLevel="0" collapsed="false">
      <c r="A103" s="2" t="n">
        <v>468.758589052108</v>
      </c>
      <c r="B103" s="2" t="n">
        <v>87.6501586452244</v>
      </c>
    </row>
    <row r="104" customFormat="false" ht="15" hidden="false" customHeight="false" outlineLevel="0" collapsed="false">
      <c r="A104" s="2" t="n">
        <v>469.939969462196</v>
      </c>
      <c r="B104" s="2" t="n">
        <v>87.6497289716773</v>
      </c>
    </row>
    <row r="105" customFormat="false" ht="15" hidden="false" customHeight="false" outlineLevel="0" collapsed="false">
      <c r="A105" s="2" t="n">
        <v>471.121349872283</v>
      </c>
      <c r="B105" s="2" t="n">
        <v>87.6496399519165</v>
      </c>
    </row>
    <row r="106" customFormat="false" ht="15" hidden="false" customHeight="false" outlineLevel="0" collapsed="false">
      <c r="A106" s="2" t="n">
        <v>472.30273028237</v>
      </c>
      <c r="B106" s="2" t="n">
        <v>87.6471858073259</v>
      </c>
    </row>
    <row r="107" customFormat="false" ht="15" hidden="false" customHeight="false" outlineLevel="0" collapsed="false">
      <c r="A107" s="2" t="n">
        <v>473.484110692457</v>
      </c>
      <c r="B107" s="2" t="n">
        <v>87.6418451210013</v>
      </c>
    </row>
    <row r="108" customFormat="false" ht="15" hidden="false" customHeight="false" outlineLevel="0" collapsed="false">
      <c r="A108" s="2" t="n">
        <v>474.665491102544</v>
      </c>
      <c r="B108" s="2" t="n">
        <v>87.6418451210013</v>
      </c>
    </row>
    <row r="109" customFormat="false" ht="15" hidden="false" customHeight="false" outlineLevel="0" collapsed="false">
      <c r="A109" s="2" t="n">
        <v>475.846871512631</v>
      </c>
      <c r="B109" s="2" t="n">
        <v>87.6366324175124</v>
      </c>
    </row>
    <row r="110" customFormat="false" ht="15" hidden="false" customHeight="false" outlineLevel="0" collapsed="false">
      <c r="A110" s="2" t="n">
        <v>477.028251922718</v>
      </c>
      <c r="B110" s="2" t="n">
        <v>87.6366324175124</v>
      </c>
    </row>
    <row r="111" customFormat="false" ht="15" hidden="false" customHeight="false" outlineLevel="0" collapsed="false">
      <c r="A111" s="2" t="n">
        <v>478.209632332805</v>
      </c>
      <c r="B111" s="2" t="n">
        <v>87.6366324175124</v>
      </c>
    </row>
    <row r="112" customFormat="false" ht="15" hidden="false" customHeight="false" outlineLevel="0" collapsed="false">
      <c r="A112" s="2" t="n">
        <v>479.391012742892</v>
      </c>
      <c r="B112" s="2" t="n">
        <v>87.6366324175124</v>
      </c>
    </row>
    <row r="113" customFormat="false" ht="15" hidden="false" customHeight="false" outlineLevel="0" collapsed="false">
      <c r="A113" s="2" t="n">
        <v>480.572393152979</v>
      </c>
      <c r="B113" s="2" t="n">
        <v>87.6366324175124</v>
      </c>
    </row>
    <row r="114" customFormat="false" ht="15" hidden="false" customHeight="false" outlineLevel="0" collapsed="false">
      <c r="A114" s="2" t="n">
        <v>481.753773563067</v>
      </c>
      <c r="B114" s="2" t="n">
        <v>87.6366324175124</v>
      </c>
    </row>
    <row r="115" customFormat="false" ht="15" hidden="false" customHeight="false" outlineLevel="0" collapsed="false">
      <c r="A115" s="2" t="n">
        <v>482.935153973154</v>
      </c>
      <c r="B115" s="2" t="n">
        <v>87.6366324175124</v>
      </c>
    </row>
    <row r="116" customFormat="false" ht="15" hidden="false" customHeight="false" outlineLevel="0" collapsed="false">
      <c r="A116" s="2" t="n">
        <v>484.116534383241</v>
      </c>
      <c r="B116" s="2" t="n">
        <v>87.6366324175124</v>
      </c>
    </row>
    <row r="117" customFormat="false" ht="15" hidden="false" customHeight="false" outlineLevel="0" collapsed="false">
      <c r="A117" s="2" t="n">
        <v>485.297914793328</v>
      </c>
      <c r="B117" s="2" t="n">
        <v>87.6311637483522</v>
      </c>
    </row>
    <row r="118" customFormat="false" ht="15" hidden="false" customHeight="false" outlineLevel="0" collapsed="false">
      <c r="A118" s="2" t="n">
        <v>486.479295203415</v>
      </c>
      <c r="B118" s="2" t="n">
        <v>87.6017413796976</v>
      </c>
    </row>
    <row r="119" customFormat="false" ht="15" hidden="false" customHeight="false" outlineLevel="0" collapsed="false">
      <c r="A119" s="2" t="n">
        <v>487.660675613502</v>
      </c>
      <c r="B119" s="2" t="n">
        <v>87.6017413796976</v>
      </c>
    </row>
    <row r="120" customFormat="false" ht="15" hidden="false" customHeight="false" outlineLevel="0" collapsed="false">
      <c r="A120" s="2" t="n">
        <v>488.842056023589</v>
      </c>
      <c r="B120" s="2" t="n">
        <v>87.6017413796976</v>
      </c>
    </row>
    <row r="121" customFormat="false" ht="15" hidden="false" customHeight="false" outlineLevel="0" collapsed="false">
      <c r="A121" s="2" t="n">
        <v>490.023436433676</v>
      </c>
      <c r="B121" s="2" t="n">
        <v>87.6017413796976</v>
      </c>
    </row>
    <row r="122" customFormat="false" ht="15" hidden="false" customHeight="false" outlineLevel="0" collapsed="false">
      <c r="A122" s="2" t="n">
        <v>491.204816843763</v>
      </c>
      <c r="B122" s="2" t="n">
        <v>87.6366324175124</v>
      </c>
    </row>
    <row r="123" customFormat="false" ht="15" hidden="false" customHeight="false" outlineLevel="0" collapsed="false">
      <c r="A123" s="2" t="n">
        <v>492.38619725385</v>
      </c>
      <c r="B123" s="2" t="n">
        <v>87.6392696284776</v>
      </c>
    </row>
    <row r="124" customFormat="false" ht="15" hidden="false" customHeight="false" outlineLevel="0" collapsed="false">
      <c r="A124" s="2" t="n">
        <v>493.567577663937</v>
      </c>
      <c r="B124" s="2" t="n">
        <v>87.6440626559778</v>
      </c>
    </row>
    <row r="125" customFormat="false" ht="15" hidden="false" customHeight="false" outlineLevel="0" collapsed="false">
      <c r="A125" s="2" t="n">
        <v>494.748958074025</v>
      </c>
      <c r="B125" s="2" t="n">
        <v>87.6440626559778</v>
      </c>
    </row>
    <row r="126" customFormat="false" ht="15" hidden="false" customHeight="false" outlineLevel="0" collapsed="false">
      <c r="A126" s="2" t="n">
        <v>495.930338484112</v>
      </c>
      <c r="B126" s="2" t="n">
        <v>87.6468194188956</v>
      </c>
    </row>
    <row r="127" customFormat="false" ht="15" hidden="false" customHeight="false" outlineLevel="0" collapsed="false">
      <c r="A127" s="2" t="n">
        <v>497.111718894199</v>
      </c>
      <c r="B127" s="2" t="n">
        <v>87.6468194188956</v>
      </c>
    </row>
    <row r="128" customFormat="false" ht="15" hidden="false" customHeight="false" outlineLevel="0" collapsed="false">
      <c r="A128" s="2" t="n">
        <v>498.293099304286</v>
      </c>
      <c r="B128" s="2" t="n">
        <v>87.6468194188956</v>
      </c>
    </row>
    <row r="129" customFormat="false" ht="15" hidden="false" customHeight="false" outlineLevel="0" collapsed="false">
      <c r="A129" s="2" t="n">
        <v>499.474479714373</v>
      </c>
      <c r="B129" s="2" t="n">
        <v>87.6494286973195</v>
      </c>
    </row>
    <row r="130" customFormat="false" ht="15" hidden="false" customHeight="false" outlineLevel="0" collapsed="false">
      <c r="A130" s="2" t="n">
        <v>500.65586012446</v>
      </c>
      <c r="B130" s="2" t="n">
        <v>87.6494286973195</v>
      </c>
    </row>
    <row r="131" customFormat="false" ht="15" hidden="false" customHeight="false" outlineLevel="0" collapsed="false">
      <c r="A131" s="2" t="n">
        <v>501.837240534547</v>
      </c>
      <c r="B131" s="2" t="n">
        <v>87.6500774686448</v>
      </c>
    </row>
    <row r="132" customFormat="false" ht="15" hidden="false" customHeight="false" outlineLevel="0" collapsed="false">
      <c r="A132" s="2" t="n">
        <v>503.018620944634</v>
      </c>
      <c r="B132" s="2" t="n">
        <v>87.6552636099034</v>
      </c>
    </row>
    <row r="133" customFormat="false" ht="15" hidden="false" customHeight="false" outlineLevel="0" collapsed="false">
      <c r="A133" s="2" t="n">
        <v>504.200001354721</v>
      </c>
      <c r="B133" s="2" t="n">
        <v>87.7887203074307</v>
      </c>
    </row>
    <row r="134" customFormat="false" ht="15" hidden="false" customHeight="false" outlineLevel="0" collapsed="false">
      <c r="A134" s="2" t="n">
        <v>505.381381764808</v>
      </c>
      <c r="B134" s="2" t="n">
        <v>87.8660917887061</v>
      </c>
    </row>
    <row r="135" customFormat="false" ht="15" hidden="false" customHeight="false" outlineLevel="0" collapsed="false">
      <c r="A135" s="2" t="n">
        <v>506.562762174896</v>
      </c>
      <c r="B135" s="2" t="n">
        <v>87.8751529919561</v>
      </c>
    </row>
    <row r="136" customFormat="false" ht="15" hidden="false" customHeight="false" outlineLevel="0" collapsed="false">
      <c r="A136" s="2" t="n">
        <v>507.744142584983</v>
      </c>
      <c r="B136" s="2" t="n">
        <v>87.876024009624</v>
      </c>
    </row>
    <row r="137" customFormat="false" ht="15" hidden="false" customHeight="false" outlineLevel="0" collapsed="false">
      <c r="A137" s="2" t="n">
        <v>508.92552299507</v>
      </c>
      <c r="B137" s="2" t="n">
        <v>87.8779982709622</v>
      </c>
    </row>
    <row r="138" customFormat="false" ht="15" hidden="false" customHeight="false" outlineLevel="0" collapsed="false">
      <c r="A138" s="2" t="n">
        <v>510.106903405157</v>
      </c>
      <c r="B138" s="2" t="n">
        <v>87.8809924493656</v>
      </c>
    </row>
    <row r="139" customFormat="false" ht="15" hidden="false" customHeight="false" outlineLevel="0" collapsed="false">
      <c r="A139" s="2" t="n">
        <v>511.288283815244</v>
      </c>
      <c r="B139" s="2" t="n">
        <v>87.8815199205754</v>
      </c>
    </row>
    <row r="140" customFormat="false" ht="15" hidden="false" customHeight="false" outlineLevel="0" collapsed="false">
      <c r="A140" s="2" t="n">
        <v>512.469664225331</v>
      </c>
      <c r="B140" s="2" t="n">
        <v>87.8815199205754</v>
      </c>
    </row>
    <row r="141" customFormat="false" ht="15" hidden="false" customHeight="false" outlineLevel="0" collapsed="false">
      <c r="A141" s="2" t="n">
        <v>513.651044635418</v>
      </c>
      <c r="B141" s="2" t="n">
        <v>87.883484690908</v>
      </c>
    </row>
    <row r="142" customFormat="false" ht="15" hidden="false" customHeight="false" outlineLevel="0" collapsed="false">
      <c r="A142" s="2" t="n">
        <v>514.832425045505</v>
      </c>
      <c r="B142" s="2" t="n">
        <v>87.9096565513626</v>
      </c>
    </row>
    <row r="143" customFormat="false" ht="15" hidden="false" customHeight="false" outlineLevel="0" collapsed="false">
      <c r="A143" s="2" t="n">
        <v>516.013805455592</v>
      </c>
      <c r="B143" s="2" t="n">
        <v>87.9153282634879</v>
      </c>
    </row>
    <row r="144" customFormat="false" ht="15" hidden="false" customHeight="false" outlineLevel="0" collapsed="false">
      <c r="A144" s="2" t="n">
        <v>517.195185865679</v>
      </c>
      <c r="B144" s="2" t="n">
        <v>87.9762392030744</v>
      </c>
    </row>
    <row r="145" customFormat="false" ht="15" hidden="false" customHeight="false" outlineLevel="0" collapsed="false">
      <c r="A145" s="2" t="n">
        <v>518.376566275766</v>
      </c>
      <c r="B145" s="2" t="n">
        <v>87.9788536884216</v>
      </c>
    </row>
    <row r="146" customFormat="false" ht="15" hidden="false" customHeight="false" outlineLevel="0" collapsed="false">
      <c r="A146" s="2" t="n">
        <v>519.557946685854</v>
      </c>
      <c r="B146" s="2" t="n">
        <v>87.9788536884216</v>
      </c>
    </row>
    <row r="147" customFormat="false" ht="15" hidden="false" customHeight="false" outlineLevel="0" collapsed="false">
      <c r="A147" s="2" t="n">
        <v>520.739327095941</v>
      </c>
      <c r="B147" s="2" t="n">
        <v>87.9788536884216</v>
      </c>
    </row>
    <row r="148" customFormat="false" ht="15" hidden="false" customHeight="false" outlineLevel="0" collapsed="false">
      <c r="A148" s="2" t="n">
        <v>521.920707506028</v>
      </c>
      <c r="B148" s="2" t="n">
        <v>87.9817401727298</v>
      </c>
    </row>
    <row r="149" customFormat="false" ht="15" hidden="false" customHeight="false" outlineLevel="0" collapsed="false">
      <c r="A149" s="2" t="n">
        <v>523.102087916115</v>
      </c>
      <c r="B149" s="2" t="n">
        <v>87.9838902216769</v>
      </c>
    </row>
    <row r="150" customFormat="false" ht="15" hidden="false" customHeight="false" outlineLevel="0" collapsed="false">
      <c r="A150" s="2" t="n">
        <v>524.283468326202</v>
      </c>
      <c r="B150" s="2" t="n">
        <v>87.9883276328609</v>
      </c>
    </row>
    <row r="151" customFormat="false" ht="15" hidden="false" customHeight="false" outlineLevel="0" collapsed="false">
      <c r="A151" s="2" t="n">
        <v>525.464848736289</v>
      </c>
      <c r="B151" s="2" t="n">
        <v>87.9907628024808</v>
      </c>
    </row>
    <row r="152" customFormat="false" ht="15" hidden="false" customHeight="false" outlineLevel="0" collapsed="false">
      <c r="A152" s="2" t="n">
        <v>526.646229146376</v>
      </c>
      <c r="B152" s="2" t="n">
        <v>87.9907628024808</v>
      </c>
    </row>
    <row r="153" customFormat="false" ht="15" hidden="false" customHeight="false" outlineLevel="0" collapsed="false">
      <c r="A153" s="2" t="n">
        <v>527.827609556463</v>
      </c>
      <c r="B153" s="2" t="n">
        <v>88.0172803950183</v>
      </c>
    </row>
    <row r="154" customFormat="false" ht="15" hidden="false" customHeight="false" outlineLevel="0" collapsed="false">
      <c r="A154" s="2" t="n">
        <v>529.00898996655</v>
      </c>
      <c r="B154" s="2" t="n">
        <v>88.0322734326768</v>
      </c>
    </row>
    <row r="155" customFormat="false" ht="15" hidden="false" customHeight="false" outlineLevel="0" collapsed="false">
      <c r="A155" s="2" t="n">
        <v>530.190370376638</v>
      </c>
      <c r="B155" s="2" t="n">
        <v>88.0778502263851</v>
      </c>
    </row>
    <row r="156" customFormat="false" ht="15" hidden="false" customHeight="false" outlineLevel="0" collapsed="false">
      <c r="A156" s="2" t="n">
        <v>531.371750786725</v>
      </c>
      <c r="B156" s="2" t="n">
        <v>88.0875756798058</v>
      </c>
    </row>
    <row r="157" customFormat="false" ht="15" hidden="false" customHeight="false" outlineLevel="0" collapsed="false">
      <c r="A157" s="2" t="n">
        <v>532.553131196812</v>
      </c>
      <c r="B157" s="2" t="n">
        <v>88.0875756798058</v>
      </c>
    </row>
    <row r="158" customFormat="false" ht="15" hidden="false" customHeight="false" outlineLevel="0" collapsed="false">
      <c r="A158" s="2" t="n">
        <v>533.734511606899</v>
      </c>
      <c r="B158" s="2" t="n">
        <v>88.0875756798058</v>
      </c>
    </row>
    <row r="159" customFormat="false" ht="15" hidden="false" customHeight="false" outlineLevel="0" collapsed="false">
      <c r="A159" s="2" t="n">
        <v>642.421509334912</v>
      </c>
      <c r="B159" s="2" t="n">
        <v>88.3157816455327</v>
      </c>
    </row>
    <row r="160" customFormat="false" ht="15" hidden="false" customHeight="false" outlineLevel="0" collapsed="false">
      <c r="A160" s="2" t="n">
        <v>643.602889744999</v>
      </c>
      <c r="B160" s="2" t="n">
        <v>88.3157816455327</v>
      </c>
    </row>
    <row r="161" customFormat="false" ht="15" hidden="false" customHeight="false" outlineLevel="0" collapsed="false">
      <c r="A161" s="2" t="n">
        <v>644.784270155086</v>
      </c>
      <c r="B161" s="2" t="n">
        <v>88.3157816455327</v>
      </c>
    </row>
    <row r="162" customFormat="false" ht="15" hidden="false" customHeight="false" outlineLevel="0" collapsed="false">
      <c r="A162" s="2" t="n">
        <v>645.965650565173</v>
      </c>
      <c r="B162" s="2" t="n">
        <v>88.3157816455327</v>
      </c>
    </row>
    <row r="163" customFormat="false" ht="15" hidden="false" customHeight="false" outlineLevel="0" collapsed="false">
      <c r="A163" s="2" t="n">
        <v>647.14703097526</v>
      </c>
      <c r="B163" s="2" t="n">
        <v>88.3157816455327</v>
      </c>
    </row>
    <row r="164" customFormat="false" ht="15" hidden="false" customHeight="false" outlineLevel="0" collapsed="false">
      <c r="A164" s="2" t="n">
        <v>648.328411385347</v>
      </c>
      <c r="B164" s="2" t="n">
        <v>88.3157816455327</v>
      </c>
    </row>
    <row r="165" customFormat="false" ht="15" hidden="false" customHeight="false" outlineLevel="0" collapsed="false">
      <c r="A165" s="2" t="n">
        <v>649.509791795434</v>
      </c>
      <c r="B165" s="2" t="n">
        <v>88.3157816455327</v>
      </c>
    </row>
    <row r="166" customFormat="false" ht="15" hidden="false" customHeight="false" outlineLevel="0" collapsed="false">
      <c r="A166" s="2" t="n">
        <v>650.691172205521</v>
      </c>
      <c r="B166" s="2" t="n">
        <v>88.3157816455327</v>
      </c>
    </row>
    <row r="167" customFormat="false" ht="15" hidden="false" customHeight="false" outlineLevel="0" collapsed="false">
      <c r="A167" s="2" t="n">
        <v>651.872552615609</v>
      </c>
      <c r="B167" s="2" t="n">
        <v>88.3157816455327</v>
      </c>
    </row>
    <row r="168" customFormat="false" ht="15" hidden="false" customHeight="false" outlineLevel="0" collapsed="false">
      <c r="A168" s="2" t="n">
        <v>653.053933025696</v>
      </c>
      <c r="B168" s="2" t="n">
        <v>88.3157816455327</v>
      </c>
    </row>
    <row r="169" customFormat="false" ht="15" hidden="false" customHeight="false" outlineLevel="0" collapsed="false">
      <c r="A169" s="2" t="n">
        <v>654.235313435783</v>
      </c>
      <c r="B169" s="2" t="n">
        <v>88.3157816455327</v>
      </c>
    </row>
    <row r="170" customFormat="false" ht="15" hidden="false" customHeight="false" outlineLevel="0" collapsed="false">
      <c r="A170" s="2" t="n">
        <v>655.41669384587</v>
      </c>
      <c r="B170" s="2" t="n">
        <v>88.1961406695202</v>
      </c>
    </row>
    <row r="171" customFormat="false" ht="15" hidden="false" customHeight="false" outlineLevel="0" collapsed="false">
      <c r="A171" s="2" t="n">
        <v>656.598074255957</v>
      </c>
      <c r="B171" s="2" t="n">
        <v>88.1823431983981</v>
      </c>
    </row>
    <row r="172" customFormat="false" ht="15" hidden="false" customHeight="false" outlineLevel="0" collapsed="false">
      <c r="A172" s="2" t="n">
        <v>657.779454666044</v>
      </c>
      <c r="B172" s="2" t="n">
        <v>88.1566902358853</v>
      </c>
    </row>
    <row r="173" customFormat="false" ht="15" hidden="false" customHeight="false" outlineLevel="0" collapsed="false">
      <c r="A173" s="2" t="n">
        <v>658.960835076131</v>
      </c>
      <c r="B173" s="2" t="n">
        <v>88.156410349853</v>
      </c>
    </row>
    <row r="174" customFormat="false" ht="15" hidden="false" customHeight="false" outlineLevel="0" collapsed="false">
      <c r="A174" s="2" t="n">
        <v>660.142215486218</v>
      </c>
      <c r="B174" s="2" t="n">
        <v>88.1562347119848</v>
      </c>
    </row>
    <row r="175" customFormat="false" ht="15" hidden="false" customHeight="false" outlineLevel="0" collapsed="false">
      <c r="A175" s="2" t="n">
        <v>661.323595896305</v>
      </c>
      <c r="B175" s="2" t="n">
        <v>88.0875756798058</v>
      </c>
    </row>
    <row r="176" customFormat="false" ht="15" hidden="false" customHeight="false" outlineLevel="0" collapsed="false">
      <c r="A176" s="2" t="n">
        <v>662.504976306392</v>
      </c>
      <c r="B176" s="2" t="n">
        <v>88.0875756798058</v>
      </c>
    </row>
    <row r="177" customFormat="false" ht="15" hidden="false" customHeight="false" outlineLevel="0" collapsed="false">
      <c r="A177" s="2" t="n">
        <v>663.686356716479</v>
      </c>
      <c r="B177" s="2" t="n">
        <v>88.0875756798058</v>
      </c>
    </row>
    <row r="178" customFormat="false" ht="15" hidden="false" customHeight="false" outlineLevel="0" collapsed="false">
      <c r="A178" s="2" t="n">
        <v>664.867737126567</v>
      </c>
      <c r="B178" s="2" t="n">
        <v>88.0875756798058</v>
      </c>
    </row>
    <row r="179" customFormat="false" ht="15" hidden="false" customHeight="false" outlineLevel="0" collapsed="false">
      <c r="A179" s="2" t="n">
        <v>666.049117536654</v>
      </c>
      <c r="B179" s="2" t="n">
        <v>88.0875756798058</v>
      </c>
    </row>
    <row r="180" customFormat="false" ht="15" hidden="false" customHeight="false" outlineLevel="0" collapsed="false">
      <c r="A180" s="2" t="n">
        <v>667.230497946741</v>
      </c>
      <c r="B180" s="2" t="n">
        <v>88.0444720873161</v>
      </c>
    </row>
    <row r="181" customFormat="false" ht="15" hidden="false" customHeight="false" outlineLevel="0" collapsed="false">
      <c r="A181" s="2" t="n">
        <v>668.411878356828</v>
      </c>
      <c r="B181" s="2" t="n">
        <v>88.0301026629005</v>
      </c>
    </row>
    <row r="182" customFormat="false" ht="15" hidden="false" customHeight="false" outlineLevel="0" collapsed="false">
      <c r="A182" s="2" t="n">
        <v>669.593258766915</v>
      </c>
      <c r="B182" s="2" t="n">
        <v>88.0225415155954</v>
      </c>
    </row>
    <row r="183" customFormat="false" ht="15" hidden="false" customHeight="false" outlineLevel="0" collapsed="false">
      <c r="A183" s="2" t="n">
        <v>670.774639177002</v>
      </c>
      <c r="B183" s="2" t="n">
        <v>87.9804163542763</v>
      </c>
    </row>
    <row r="184" customFormat="false" ht="15" hidden="false" customHeight="false" outlineLevel="0" collapsed="false">
      <c r="A184" s="2" t="n">
        <v>671.956019587089</v>
      </c>
      <c r="B184" s="2" t="n">
        <v>87.9795989708403</v>
      </c>
    </row>
    <row r="185" customFormat="false" ht="15" hidden="false" customHeight="false" outlineLevel="0" collapsed="false">
      <c r="A185" s="2" t="n">
        <v>673.137399997176</v>
      </c>
      <c r="B185" s="2" t="n">
        <v>87.9795989708403</v>
      </c>
    </row>
    <row r="186" customFormat="false" ht="15" hidden="false" customHeight="false" outlineLevel="0" collapsed="false">
      <c r="A186" s="2" t="n">
        <v>674.318780407263</v>
      </c>
      <c r="B186" s="2" t="n">
        <v>87.9795989708403</v>
      </c>
    </row>
    <row r="187" customFormat="false" ht="15" hidden="false" customHeight="false" outlineLevel="0" collapsed="false">
      <c r="A187" s="2" t="n">
        <v>675.50016081735</v>
      </c>
      <c r="B187" s="2" t="n">
        <v>87.97954645847</v>
      </c>
    </row>
    <row r="188" customFormat="false" ht="15" hidden="false" customHeight="false" outlineLevel="0" collapsed="false">
      <c r="A188" s="2" t="n">
        <v>676.681541227438</v>
      </c>
      <c r="B188" s="2" t="n">
        <v>87.9729948687716</v>
      </c>
    </row>
    <row r="189" customFormat="false" ht="15" hidden="false" customHeight="false" outlineLevel="0" collapsed="false">
      <c r="A189" s="2" t="n">
        <v>677.862921637525</v>
      </c>
      <c r="B189" s="2" t="n">
        <v>87.9692741966285</v>
      </c>
    </row>
    <row r="190" customFormat="false" ht="15" hidden="false" customHeight="false" outlineLevel="0" collapsed="false">
      <c r="A190" s="2" t="n">
        <v>679.044302047612</v>
      </c>
      <c r="B190" s="2" t="n">
        <v>87.9681828064428</v>
      </c>
    </row>
    <row r="191" customFormat="false" ht="15" hidden="false" customHeight="false" outlineLevel="0" collapsed="false">
      <c r="A191" s="2" t="n">
        <v>680.225682457699</v>
      </c>
      <c r="B191" s="2" t="n">
        <v>87.9643629468273</v>
      </c>
    </row>
    <row r="192" customFormat="false" ht="15" hidden="false" customHeight="false" outlineLevel="0" collapsed="false">
      <c r="A192" s="2" t="n">
        <v>681.407062867786</v>
      </c>
      <c r="B192" s="2" t="n">
        <v>87.8500678147584</v>
      </c>
    </row>
    <row r="193" customFormat="false" ht="15" hidden="false" customHeight="false" outlineLevel="0" collapsed="false">
      <c r="A193" s="2" t="n">
        <v>682.588443277873</v>
      </c>
      <c r="B193" s="2" t="n">
        <v>87.8447101757777</v>
      </c>
    </row>
    <row r="194" customFormat="false" ht="15" hidden="false" customHeight="false" outlineLevel="0" collapsed="false">
      <c r="A194" s="2" t="n">
        <v>683.76982368796</v>
      </c>
      <c r="B194" s="2" t="n">
        <v>87.8333834381193</v>
      </c>
    </row>
    <row r="195" customFormat="false" ht="15" hidden="false" customHeight="false" outlineLevel="0" collapsed="false">
      <c r="A195" s="2" t="n">
        <v>684.951204098047</v>
      </c>
      <c r="B195" s="2" t="n">
        <v>87.8189178263419</v>
      </c>
    </row>
    <row r="196" customFormat="false" ht="15" hidden="false" customHeight="false" outlineLevel="0" collapsed="false">
      <c r="A196" s="2" t="n">
        <v>686.132584508134</v>
      </c>
      <c r="B196" s="2" t="n">
        <v>87.8159736278542</v>
      </c>
    </row>
    <row r="197" customFormat="false" ht="15" hidden="false" customHeight="false" outlineLevel="0" collapsed="false">
      <c r="A197" s="2" t="n">
        <v>687.313964918221</v>
      </c>
      <c r="B197" s="2" t="n">
        <v>87.8158109486652</v>
      </c>
    </row>
    <row r="198" customFormat="false" ht="15" hidden="false" customHeight="false" outlineLevel="0" collapsed="false">
      <c r="A198" s="2" t="n">
        <v>688.495345328309</v>
      </c>
      <c r="B198" s="2" t="n">
        <v>87.8117144102239</v>
      </c>
    </row>
    <row r="199" customFormat="false" ht="15" hidden="false" customHeight="false" outlineLevel="0" collapsed="false">
      <c r="A199" s="2" t="n">
        <v>689.676725738396</v>
      </c>
      <c r="B199" s="2" t="n">
        <v>87.7628635693588</v>
      </c>
    </row>
    <row r="200" customFormat="false" ht="15" hidden="false" customHeight="false" outlineLevel="0" collapsed="false">
      <c r="A200" s="2" t="n">
        <v>690.858106148483</v>
      </c>
      <c r="B200" s="2" t="n">
        <v>87.7591007511987</v>
      </c>
    </row>
    <row r="201" customFormat="false" ht="15" hidden="false" customHeight="false" outlineLevel="0" collapsed="false">
      <c r="A201" s="2" t="n">
        <v>692.03948655857</v>
      </c>
      <c r="B201" s="2" t="n">
        <v>87.7543907273362</v>
      </c>
    </row>
    <row r="202" customFormat="false" ht="15" hidden="false" customHeight="false" outlineLevel="0" collapsed="false">
      <c r="A202" s="2" t="n">
        <v>693.220866968657</v>
      </c>
      <c r="B202" s="2" t="n">
        <v>87.7521977271348</v>
      </c>
    </row>
    <row r="203" customFormat="false" ht="15" hidden="false" customHeight="false" outlineLevel="0" collapsed="false">
      <c r="A203" s="2" t="n">
        <v>694.402247378744</v>
      </c>
      <c r="B203" s="2" t="n">
        <v>87.6744747889361</v>
      </c>
    </row>
    <row r="204" customFormat="false" ht="15" hidden="false" customHeight="false" outlineLevel="0" collapsed="false">
      <c r="A204" s="2" t="n">
        <v>695.583627788831</v>
      </c>
      <c r="B204" s="2" t="n">
        <v>87.6396364058908</v>
      </c>
    </row>
    <row r="205" customFormat="false" ht="15" hidden="false" customHeight="false" outlineLevel="0" collapsed="false">
      <c r="A205" s="2" t="n">
        <v>696.765008198918</v>
      </c>
      <c r="B205" s="2" t="n">
        <v>87.6332155415987</v>
      </c>
    </row>
    <row r="206" customFormat="false" ht="15" hidden="false" customHeight="false" outlineLevel="0" collapsed="false">
      <c r="A206" s="2" t="n">
        <v>697.946388609005</v>
      </c>
      <c r="B206" s="2" t="n">
        <v>87.6295283035426</v>
      </c>
    </row>
    <row r="207" customFormat="false" ht="15" hidden="false" customHeight="false" outlineLevel="0" collapsed="false">
      <c r="A207" s="2" t="n">
        <v>699.127769019092</v>
      </c>
      <c r="B207" s="2" t="n">
        <v>87.6287434905222</v>
      </c>
    </row>
    <row r="208" customFormat="false" ht="15" hidden="false" customHeight="false" outlineLevel="0" collapsed="false">
      <c r="A208" s="2" t="n">
        <v>700.30914942918</v>
      </c>
      <c r="B208" s="2" t="n">
        <v>87.6179111322193</v>
      </c>
    </row>
    <row r="209" customFormat="false" ht="15" hidden="false" customHeight="false" outlineLevel="0" collapsed="false">
      <c r="A209" s="2" t="n">
        <v>701.490529839267</v>
      </c>
      <c r="B209" s="2" t="n">
        <v>87.6135938579737</v>
      </c>
    </row>
    <row r="210" customFormat="false" ht="15" hidden="false" customHeight="false" outlineLevel="0" collapsed="false">
      <c r="A210" s="2" t="n">
        <v>702.671910249354</v>
      </c>
      <c r="B210" s="2" t="n">
        <v>87.5305667919979</v>
      </c>
    </row>
    <row r="211" customFormat="false" ht="15" hidden="false" customHeight="false" outlineLevel="0" collapsed="false">
      <c r="A211" s="2" t="n">
        <v>703.853290659441</v>
      </c>
      <c r="B211" s="2" t="n">
        <v>87.5283161363569</v>
      </c>
    </row>
    <row r="212" customFormat="false" ht="15" hidden="false" customHeight="false" outlineLevel="0" collapsed="false">
      <c r="A212" s="2" t="n">
        <v>705.034671069528</v>
      </c>
      <c r="B212" s="2" t="n">
        <v>87.4931285154649</v>
      </c>
    </row>
    <row r="213" customFormat="false" ht="15" hidden="false" customHeight="false" outlineLevel="0" collapsed="false">
      <c r="A213" s="2" t="n">
        <v>706.216051479615</v>
      </c>
      <c r="B213" s="2" t="n">
        <v>87.4290941131531</v>
      </c>
    </row>
    <row r="214" customFormat="false" ht="15" hidden="false" customHeight="false" outlineLevel="0" collapsed="false">
      <c r="A214" s="2" t="n">
        <v>707.397431889702</v>
      </c>
      <c r="B214" s="2" t="n">
        <v>87.4231314193349</v>
      </c>
    </row>
    <row r="215" customFormat="false" ht="15" hidden="false" customHeight="false" outlineLevel="0" collapsed="false">
      <c r="A215" s="2" t="n">
        <v>708.578812299789</v>
      </c>
      <c r="B215" s="2" t="n">
        <v>87.4212222732798</v>
      </c>
    </row>
    <row r="216" customFormat="false" ht="15" hidden="false" customHeight="false" outlineLevel="0" collapsed="false">
      <c r="A216" s="2" t="n">
        <v>709.760192709876</v>
      </c>
      <c r="B216" s="2" t="n">
        <v>87.4203346764367</v>
      </c>
    </row>
    <row r="217" customFormat="false" ht="15" hidden="false" customHeight="false" outlineLevel="0" collapsed="false">
      <c r="A217" s="2" t="n">
        <v>710.941573119963</v>
      </c>
      <c r="B217" s="2" t="n">
        <v>87.4174555310647</v>
      </c>
    </row>
    <row r="218" customFormat="false" ht="15" hidden="false" customHeight="false" outlineLevel="0" collapsed="false">
      <c r="A218" s="2" t="n">
        <v>712.12295353005</v>
      </c>
      <c r="B218" s="2" t="n">
        <v>87.4174555310647</v>
      </c>
    </row>
    <row r="219" customFormat="false" ht="15" hidden="false" customHeight="false" outlineLevel="0" collapsed="false">
      <c r="A219" s="2" t="n">
        <v>713.304333940138</v>
      </c>
      <c r="B219" s="2" t="n">
        <v>87.4102469586514</v>
      </c>
    </row>
    <row r="220" customFormat="false" ht="15" hidden="false" customHeight="false" outlineLevel="0" collapsed="false">
      <c r="A220" s="2" t="n">
        <v>714.485714350225</v>
      </c>
      <c r="B220" s="2" t="n">
        <v>87.3376406926885</v>
      </c>
    </row>
    <row r="221" customFormat="false" ht="15" hidden="false" customHeight="false" outlineLevel="0" collapsed="false">
      <c r="A221" s="2" t="n">
        <v>715.667094760312</v>
      </c>
      <c r="B221" s="2" t="n">
        <v>87.3293780434577</v>
      </c>
    </row>
    <row r="222" customFormat="false" ht="15" hidden="false" customHeight="false" outlineLevel="0" collapsed="false">
      <c r="A222" s="2" t="n">
        <v>716.848475170399</v>
      </c>
      <c r="B222" s="2" t="n">
        <v>87.3276806412824</v>
      </c>
    </row>
    <row r="223" customFormat="false" ht="15" hidden="false" customHeight="false" outlineLevel="0" collapsed="false">
      <c r="A223" s="2" t="n">
        <v>718.029855580486</v>
      </c>
      <c r="B223" s="2" t="n">
        <v>87.2772236455715</v>
      </c>
    </row>
    <row r="224" customFormat="false" ht="15" hidden="false" customHeight="false" outlineLevel="0" collapsed="false">
      <c r="A224" s="2" t="n">
        <v>719.211235990573</v>
      </c>
      <c r="B224" s="2" t="n">
        <v>87.2022105700269</v>
      </c>
    </row>
    <row r="225" customFormat="false" ht="15" hidden="false" customHeight="false" outlineLevel="0" collapsed="false">
      <c r="A225" s="2" t="n">
        <v>720.39261640066</v>
      </c>
      <c r="B225" s="2" t="n">
        <v>87.1938029455375</v>
      </c>
    </row>
    <row r="226" customFormat="false" ht="15" hidden="false" customHeight="false" outlineLevel="0" collapsed="false">
      <c r="A226" s="2" t="n">
        <v>721.573996810747</v>
      </c>
      <c r="B226" s="2" t="n">
        <v>87.1914391522723</v>
      </c>
    </row>
    <row r="227" customFormat="false" ht="15" hidden="false" customHeight="false" outlineLevel="0" collapsed="false">
      <c r="A227" s="2" t="n">
        <v>722.755377220834</v>
      </c>
      <c r="B227" s="2" t="n">
        <v>87.1882964116895</v>
      </c>
    </row>
    <row r="228" customFormat="false" ht="15" hidden="false" customHeight="false" outlineLevel="0" collapsed="false">
      <c r="A228" s="2" t="n">
        <v>723.936757630921</v>
      </c>
      <c r="B228" s="2" t="n">
        <v>87.1519079442327</v>
      </c>
    </row>
    <row r="229" customFormat="false" ht="15" hidden="false" customHeight="false" outlineLevel="0" collapsed="false">
      <c r="A229" s="2" t="n">
        <v>725.118138041009</v>
      </c>
      <c r="B229" s="2" t="n">
        <v>87.1000366445817</v>
      </c>
    </row>
    <row r="230" customFormat="false" ht="15" hidden="false" customHeight="false" outlineLevel="0" collapsed="false">
      <c r="A230" s="2" t="n">
        <v>726.299518451096</v>
      </c>
      <c r="B230" s="2" t="n">
        <v>87.0979325467597</v>
      </c>
    </row>
    <row r="231" customFormat="false" ht="15" hidden="false" customHeight="false" outlineLevel="0" collapsed="false">
      <c r="A231" s="2" t="n">
        <v>727.480898861183</v>
      </c>
      <c r="B231" s="2" t="n">
        <v>87.0731803215173</v>
      </c>
    </row>
    <row r="232" customFormat="false" ht="15" hidden="false" customHeight="false" outlineLevel="0" collapsed="false">
      <c r="A232" s="2" t="n">
        <v>728.66227927127</v>
      </c>
      <c r="B232" s="2" t="n">
        <v>86.9703819417926</v>
      </c>
    </row>
    <row r="233" customFormat="false" ht="15" hidden="false" customHeight="false" outlineLevel="0" collapsed="false">
      <c r="A233" s="2" t="n">
        <v>729.843659681357</v>
      </c>
      <c r="B233" s="2" t="n">
        <v>86.9675302404758</v>
      </c>
    </row>
    <row r="234" customFormat="false" ht="15" hidden="false" customHeight="false" outlineLevel="0" collapsed="false">
      <c r="A234" s="2" t="n">
        <v>731.025040091444</v>
      </c>
      <c r="B234" s="2" t="n">
        <v>86.9673695266991</v>
      </c>
    </row>
    <row r="235" customFormat="false" ht="15" hidden="false" customHeight="false" outlineLevel="0" collapsed="false">
      <c r="A235" s="2" t="n">
        <v>732.206420501531</v>
      </c>
      <c r="B235" s="2" t="n">
        <v>86.9669537996353</v>
      </c>
    </row>
    <row r="236" customFormat="false" ht="15" hidden="false" customHeight="false" outlineLevel="0" collapsed="false">
      <c r="A236" s="2" t="n">
        <v>733.387800911618</v>
      </c>
      <c r="B236" s="2" t="n">
        <v>86.964247036086</v>
      </c>
    </row>
    <row r="237" customFormat="false" ht="15" hidden="false" customHeight="false" outlineLevel="0" collapsed="false">
      <c r="A237" s="2" t="n">
        <v>734.569181321705</v>
      </c>
      <c r="B237" s="2" t="n">
        <v>86.9559398346114</v>
      </c>
    </row>
    <row r="238" customFormat="false" ht="15" hidden="false" customHeight="false" outlineLevel="0" collapsed="false">
      <c r="A238" s="2" t="n">
        <v>735.750561731793</v>
      </c>
      <c r="B238" s="2" t="n">
        <v>86.9494301713178</v>
      </c>
    </row>
    <row r="239" customFormat="false" ht="15" hidden="false" customHeight="false" outlineLevel="0" collapsed="false">
      <c r="A239" s="2" t="n">
        <v>736.93194214188</v>
      </c>
      <c r="B239" s="2" t="n">
        <v>86.9300644400863</v>
      </c>
    </row>
    <row r="240" customFormat="false" ht="15" hidden="false" customHeight="false" outlineLevel="0" collapsed="false">
      <c r="A240" s="2" t="n">
        <v>738.113322551967</v>
      </c>
      <c r="B240" s="2" t="n">
        <v>86.9081824335701</v>
      </c>
    </row>
    <row r="241" customFormat="false" ht="15" hidden="false" customHeight="false" outlineLevel="0" collapsed="false">
      <c r="A241" s="2" t="n">
        <v>739.294702962054</v>
      </c>
      <c r="B241" s="2" t="n">
        <v>86.8320731814349</v>
      </c>
    </row>
    <row r="242" customFormat="false" ht="15" hidden="false" customHeight="false" outlineLevel="0" collapsed="false">
      <c r="A242" s="2" t="n">
        <v>740.476083372141</v>
      </c>
      <c r="B242" s="2" t="n">
        <v>86.7976538970514</v>
      </c>
    </row>
    <row r="243" customFormat="false" ht="15" hidden="false" customHeight="false" outlineLevel="0" collapsed="false">
      <c r="A243" s="2" t="n">
        <v>741.657463782228</v>
      </c>
      <c r="B243" s="2" t="n">
        <v>86.7828185275899</v>
      </c>
    </row>
    <row r="244" customFormat="false" ht="15" hidden="false" customHeight="false" outlineLevel="0" collapsed="false">
      <c r="A244" s="2" t="n">
        <v>742.838844192315</v>
      </c>
      <c r="B244" s="2" t="n">
        <v>86.7391635609722</v>
      </c>
    </row>
    <row r="245" customFormat="false" ht="15" hidden="false" customHeight="false" outlineLevel="0" collapsed="false">
      <c r="A245" s="2" t="n">
        <v>744.020224602402</v>
      </c>
      <c r="B245" s="2" t="n">
        <v>86.7332043417403</v>
      </c>
    </row>
    <row r="246" customFormat="false" ht="15" hidden="false" customHeight="false" outlineLevel="0" collapsed="false">
      <c r="A246" s="2" t="n">
        <v>745.201605012489</v>
      </c>
      <c r="B246" s="2" t="n">
        <v>86.7328376338843</v>
      </c>
    </row>
    <row r="247" customFormat="false" ht="15" hidden="false" customHeight="false" outlineLevel="0" collapsed="false">
      <c r="A247" s="2" t="n">
        <v>746.382985422576</v>
      </c>
      <c r="B247" s="2" t="n">
        <v>86.7324588604347</v>
      </c>
    </row>
    <row r="248" customFormat="false" ht="15" hidden="false" customHeight="false" outlineLevel="0" collapsed="false">
      <c r="A248" s="2" t="n">
        <v>747.564365832663</v>
      </c>
      <c r="B248" s="2" t="n">
        <v>86.731475607293</v>
      </c>
    </row>
    <row r="249" customFormat="false" ht="15" hidden="false" customHeight="false" outlineLevel="0" collapsed="false">
      <c r="A249" s="2" t="n">
        <v>748.745746242751</v>
      </c>
      <c r="B249" s="2" t="n">
        <v>86.6672320729856</v>
      </c>
    </row>
    <row r="250" customFormat="false" ht="15" hidden="false" customHeight="false" outlineLevel="0" collapsed="false">
      <c r="A250" s="2" t="n">
        <v>749.927126652838</v>
      </c>
      <c r="B250" s="2" t="n">
        <v>86.5913386394816</v>
      </c>
    </row>
    <row r="251" customFormat="false" ht="15" hidden="false" customHeight="false" outlineLevel="0" collapsed="false">
      <c r="A251" s="2" t="n">
        <v>751.108507062925</v>
      </c>
      <c r="B251" s="2" t="n">
        <v>86.5877085800757</v>
      </c>
    </row>
    <row r="252" customFormat="false" ht="15" hidden="false" customHeight="false" outlineLevel="0" collapsed="false">
      <c r="A252" s="2" t="n">
        <v>752.289887473012</v>
      </c>
      <c r="B252" s="2" t="n">
        <v>86.5750239514922</v>
      </c>
    </row>
    <row r="253" customFormat="false" ht="15" hidden="false" customHeight="false" outlineLevel="0" collapsed="false">
      <c r="A253" s="2" t="n">
        <v>753.471267883099</v>
      </c>
      <c r="B253" s="2" t="n">
        <v>86.5688733799888</v>
      </c>
    </row>
    <row r="254" customFormat="false" ht="15" hidden="false" customHeight="false" outlineLevel="0" collapsed="false">
      <c r="A254" s="2" t="n">
        <v>754.652648293186</v>
      </c>
      <c r="B254" s="2" t="n">
        <v>86.54476042294</v>
      </c>
    </row>
    <row r="255" customFormat="false" ht="15" hidden="false" customHeight="false" outlineLevel="0" collapsed="false">
      <c r="A255" s="2" t="n">
        <v>755.834028703273</v>
      </c>
      <c r="B255" s="2" t="n">
        <v>86.5090523894477</v>
      </c>
    </row>
    <row r="256" customFormat="false" ht="15" hidden="false" customHeight="false" outlineLevel="0" collapsed="false">
      <c r="A256" s="2" t="n">
        <v>757.01540911336</v>
      </c>
      <c r="B256" s="2" t="n">
        <v>86.5083984103725</v>
      </c>
    </row>
    <row r="257" customFormat="false" ht="15" hidden="false" customHeight="false" outlineLevel="0" collapsed="false">
      <c r="A257" s="2" t="n">
        <v>758.196789523447</v>
      </c>
      <c r="B257" s="2" t="n">
        <v>86.5061510940243</v>
      </c>
    </row>
    <row r="258" customFormat="false" ht="15" hidden="false" customHeight="false" outlineLevel="0" collapsed="false">
      <c r="A258" s="2" t="n">
        <v>759.378169933534</v>
      </c>
      <c r="B258" s="2" t="n">
        <v>86.5055823800232</v>
      </c>
    </row>
    <row r="259" customFormat="false" ht="15" hidden="false" customHeight="false" outlineLevel="0" collapsed="false">
      <c r="A259" s="2" t="n">
        <v>760.559550343621</v>
      </c>
      <c r="B259" s="2" t="n">
        <v>86.5048980836323</v>
      </c>
    </row>
    <row r="260" customFormat="false" ht="15" hidden="false" customHeight="false" outlineLevel="0" collapsed="false">
      <c r="A260" s="2" t="n">
        <v>761.740930753708</v>
      </c>
      <c r="B260" s="2" t="n">
        <v>86.5042528947079</v>
      </c>
    </row>
    <row r="261" customFormat="false" ht="15" hidden="false" customHeight="false" outlineLevel="0" collapsed="false">
      <c r="A261" s="2" t="n">
        <v>762.922311163796</v>
      </c>
      <c r="B261" s="2" t="n">
        <v>86.469332654236</v>
      </c>
    </row>
    <row r="262" customFormat="false" ht="15" hidden="false" customHeight="false" outlineLevel="0" collapsed="false">
      <c r="A262" s="2" t="n">
        <v>764.103691573883</v>
      </c>
      <c r="B262" s="2" t="n">
        <v>86.398848208254</v>
      </c>
    </row>
    <row r="263" customFormat="false" ht="15" hidden="false" customHeight="false" outlineLevel="0" collapsed="false">
      <c r="A263" s="2" t="n">
        <v>765.28507198397</v>
      </c>
      <c r="B263" s="2" t="n">
        <v>86.3938739921702</v>
      </c>
    </row>
    <row r="264" customFormat="false" ht="15" hidden="false" customHeight="false" outlineLevel="0" collapsed="false">
      <c r="A264" s="2" t="n">
        <v>766.466452394057</v>
      </c>
      <c r="B264" s="2" t="n">
        <v>86.3841928682014</v>
      </c>
    </row>
    <row r="265" customFormat="false" ht="15" hidden="false" customHeight="false" outlineLevel="0" collapsed="false">
      <c r="A265" s="2" t="n">
        <v>767.647832804144</v>
      </c>
      <c r="B265" s="2" t="n">
        <v>86.316329469181</v>
      </c>
    </row>
    <row r="266" customFormat="false" ht="15" hidden="false" customHeight="false" outlineLevel="0" collapsed="false">
      <c r="A266" s="2" t="n">
        <v>768.829213214231</v>
      </c>
      <c r="B266" s="2" t="n">
        <v>86.2903553378571</v>
      </c>
    </row>
    <row r="267" customFormat="false" ht="15" hidden="false" customHeight="false" outlineLevel="0" collapsed="false">
      <c r="A267" s="2" t="n">
        <v>770.010593624318</v>
      </c>
      <c r="B267" s="2" t="n">
        <v>86.2837760779667</v>
      </c>
    </row>
    <row r="268" customFormat="false" ht="15" hidden="false" customHeight="false" outlineLevel="0" collapsed="false">
      <c r="A268" s="2" t="n">
        <v>771.191974034405</v>
      </c>
      <c r="B268" s="2" t="n">
        <v>86.2835470911241</v>
      </c>
    </row>
    <row r="269" customFormat="false" ht="15" hidden="false" customHeight="false" outlineLevel="0" collapsed="false">
      <c r="A269" s="2" t="n">
        <v>772.373354444492</v>
      </c>
      <c r="B269" s="2" t="n">
        <v>86.2823359024549</v>
      </c>
    </row>
    <row r="270" customFormat="false" ht="15" hidden="false" customHeight="false" outlineLevel="0" collapsed="false">
      <c r="A270" s="2" t="n">
        <v>773.55473485458</v>
      </c>
      <c r="B270" s="2" t="n">
        <v>86.2779731864426</v>
      </c>
    </row>
    <row r="271" customFormat="false" ht="15" hidden="false" customHeight="false" outlineLevel="0" collapsed="false">
      <c r="A271" s="2" t="n">
        <v>774.736115264667</v>
      </c>
      <c r="B271" s="2" t="n">
        <v>86.272882296428</v>
      </c>
    </row>
    <row r="272" customFormat="false" ht="15" hidden="false" customHeight="false" outlineLevel="0" collapsed="false">
      <c r="A272" s="2" t="n">
        <v>775.917495674754</v>
      </c>
      <c r="B272" s="2" t="n">
        <v>86.2663870471461</v>
      </c>
    </row>
    <row r="273" customFormat="false" ht="15" hidden="false" customHeight="false" outlineLevel="0" collapsed="false">
      <c r="A273" s="2" t="n">
        <v>777.098876084841</v>
      </c>
      <c r="B273" s="2" t="n">
        <v>86.2458693842769</v>
      </c>
    </row>
    <row r="274" customFormat="false" ht="15" hidden="false" customHeight="false" outlineLevel="0" collapsed="false">
      <c r="A274" s="2" t="n">
        <v>778.280256494928</v>
      </c>
      <c r="B274" s="2" t="n">
        <v>86.2051527805744</v>
      </c>
    </row>
    <row r="275" customFormat="false" ht="15" hidden="false" customHeight="false" outlineLevel="0" collapsed="false">
      <c r="A275" s="2" t="n">
        <v>779.461636905015</v>
      </c>
      <c r="B275" s="2" t="n">
        <v>86.1726306194109</v>
      </c>
    </row>
    <row r="276" customFormat="false" ht="15" hidden="false" customHeight="false" outlineLevel="0" collapsed="false">
      <c r="A276" s="2" t="n">
        <v>780.643017315102</v>
      </c>
      <c r="B276" s="2" t="n">
        <v>86.1655277801298</v>
      </c>
    </row>
    <row r="277" customFormat="false" ht="15" hidden="false" customHeight="false" outlineLevel="0" collapsed="false">
      <c r="A277" s="2" t="n">
        <v>781.824397725189</v>
      </c>
      <c r="B277" s="2" t="n">
        <v>86.1412825142173</v>
      </c>
    </row>
    <row r="278" customFormat="false" ht="15" hidden="false" customHeight="false" outlineLevel="0" collapsed="false">
      <c r="A278" s="2" t="n">
        <v>783.005778135276</v>
      </c>
      <c r="B278" s="2" t="n">
        <v>86.0608977736148</v>
      </c>
    </row>
    <row r="279" customFormat="false" ht="15" hidden="false" customHeight="false" outlineLevel="0" collapsed="false">
      <c r="A279" s="2" t="n">
        <v>784.187158545363</v>
      </c>
      <c r="B279" s="2" t="n">
        <v>86.0608977736148</v>
      </c>
    </row>
    <row r="280" customFormat="false" ht="15" hidden="false" customHeight="false" outlineLevel="0" collapsed="false">
      <c r="A280" s="2" t="n">
        <v>785.368538955451</v>
      </c>
      <c r="B280" s="2" t="n">
        <v>86.0608977736148</v>
      </c>
    </row>
    <row r="281" customFormat="false" ht="15" hidden="false" customHeight="false" outlineLevel="0" collapsed="false">
      <c r="A281" s="2" t="n">
        <v>786.549919365538</v>
      </c>
      <c r="B281" s="2" t="n">
        <v>86.0608977736148</v>
      </c>
    </row>
    <row r="282" customFormat="false" ht="15" hidden="false" customHeight="false" outlineLevel="0" collapsed="false">
      <c r="A282" s="2" t="n">
        <v>787.731299775625</v>
      </c>
      <c r="B282" s="2" t="n">
        <v>86.0594274904962</v>
      </c>
    </row>
    <row r="283" customFormat="false" ht="15" hidden="false" customHeight="false" outlineLevel="0" collapsed="false">
      <c r="A283" s="2" t="n">
        <v>788.912680185712</v>
      </c>
      <c r="B283" s="2" t="n">
        <v>86.0362091841619</v>
      </c>
    </row>
    <row r="284" customFormat="false" ht="15" hidden="false" customHeight="false" outlineLevel="0" collapsed="false">
      <c r="A284" s="2" t="n">
        <v>790.094060595799</v>
      </c>
      <c r="B284" s="2" t="n">
        <v>86.0362091841619</v>
      </c>
    </row>
    <row r="285" customFormat="false" ht="15" hidden="false" customHeight="false" outlineLevel="0" collapsed="false">
      <c r="A285" s="2" t="n">
        <v>791.275441005886</v>
      </c>
      <c r="B285" s="2" t="n">
        <v>86.0362091841619</v>
      </c>
    </row>
    <row r="286" customFormat="false" ht="15" hidden="false" customHeight="false" outlineLevel="0" collapsed="false">
      <c r="A286" s="2" t="n">
        <v>792.456821415973</v>
      </c>
      <c r="B286" s="2" t="n">
        <v>86.0327739659528</v>
      </c>
    </row>
    <row r="287" customFormat="false" ht="15" hidden="false" customHeight="false" outlineLevel="0" collapsed="false">
      <c r="A287" s="2" t="n">
        <v>793.63820182606</v>
      </c>
      <c r="B287" s="2" t="n">
        <v>86.0025192544489</v>
      </c>
    </row>
    <row r="288" customFormat="false" ht="15" hidden="false" customHeight="false" outlineLevel="0" collapsed="false">
      <c r="A288" s="2" t="n">
        <v>794.819582236147</v>
      </c>
      <c r="B288" s="2" t="n">
        <v>85.969919817667</v>
      </c>
    </row>
    <row r="289" customFormat="false" ht="15" hidden="false" customHeight="false" outlineLevel="0" collapsed="false">
      <c r="A289" s="2" t="n">
        <v>796.000962646234</v>
      </c>
      <c r="B289" s="2" t="n">
        <v>85.9337168386958</v>
      </c>
    </row>
    <row r="290" customFormat="false" ht="15" hidden="false" customHeight="false" outlineLevel="0" collapsed="false">
      <c r="A290" s="2" t="n">
        <v>797.182343056322</v>
      </c>
      <c r="B290" s="2" t="n">
        <v>85.9321132817088</v>
      </c>
    </row>
    <row r="291" customFormat="false" ht="15" hidden="false" customHeight="false" outlineLevel="0" collapsed="false">
      <c r="A291" s="2" t="n">
        <v>798.363723466409</v>
      </c>
      <c r="B291" s="2" t="n">
        <v>85.9321132817088</v>
      </c>
    </row>
    <row r="292" customFormat="false" ht="15" hidden="false" customHeight="false" outlineLevel="0" collapsed="false">
      <c r="A292" s="2" t="n">
        <v>799.545103876496</v>
      </c>
      <c r="B292" s="2" t="n">
        <v>85.9321132817088</v>
      </c>
    </row>
    <row r="293" customFormat="false" ht="15" hidden="false" customHeight="false" outlineLevel="0" collapsed="false">
      <c r="A293" s="2" t="n">
        <v>800.726484286583</v>
      </c>
      <c r="B293" s="2" t="n">
        <v>85.9257088371438</v>
      </c>
    </row>
    <row r="294" customFormat="false" ht="15" hidden="false" customHeight="false" outlineLevel="0" collapsed="false">
      <c r="A294" s="2" t="n">
        <v>801.90786469667</v>
      </c>
      <c r="B294" s="2" t="n">
        <v>85.9257088371438</v>
      </c>
    </row>
    <row r="295" customFormat="false" ht="15" hidden="false" customHeight="false" outlineLevel="0" collapsed="false">
      <c r="A295" s="2" t="n">
        <v>803.089245106757</v>
      </c>
      <c r="B295" s="2" t="n">
        <v>85.9245139635738</v>
      </c>
    </row>
    <row r="296" customFormat="false" ht="15" hidden="false" customHeight="false" outlineLevel="0" collapsed="false">
      <c r="A296" s="2" t="n">
        <v>804.270625516844</v>
      </c>
      <c r="B296" s="2" t="n">
        <v>85.921799843911</v>
      </c>
    </row>
    <row r="297" customFormat="false" ht="15" hidden="false" customHeight="false" outlineLevel="0" collapsed="false">
      <c r="A297" s="2" t="n">
        <v>805.452005926931</v>
      </c>
      <c r="B297" s="2" t="n">
        <v>85.9186517052563</v>
      </c>
    </row>
    <row r="298" customFormat="false" ht="15" hidden="false" customHeight="false" outlineLevel="0" collapsed="false">
      <c r="A298" s="2" t="n">
        <v>806.633386337018</v>
      </c>
      <c r="B298" s="2" t="n">
        <v>85.9004349254936</v>
      </c>
    </row>
    <row r="299" customFormat="false" ht="15" hidden="false" customHeight="false" outlineLevel="0" collapsed="false">
      <c r="A299" s="2" t="n">
        <v>807.814766747105</v>
      </c>
      <c r="B299" s="2" t="n">
        <v>85.8935530913122</v>
      </c>
    </row>
    <row r="300" customFormat="false" ht="15" hidden="false" customHeight="false" outlineLevel="0" collapsed="false">
      <c r="A300" s="2" t="n">
        <v>808.996147157192</v>
      </c>
      <c r="B300" s="2" t="n">
        <v>85.8924892217748</v>
      </c>
    </row>
    <row r="301" customFormat="false" ht="15" hidden="false" customHeight="false" outlineLevel="0" collapsed="false">
      <c r="A301" s="2" t="n">
        <v>810.177527567279</v>
      </c>
      <c r="B301" s="2" t="n">
        <v>85.8424343086</v>
      </c>
    </row>
    <row r="302" customFormat="false" ht="15" hidden="false" customHeight="false" outlineLevel="0" collapsed="false">
      <c r="A302" s="2" t="n">
        <v>811.358907977367</v>
      </c>
      <c r="B302" s="2" t="n">
        <v>85.7124564914412</v>
      </c>
    </row>
    <row r="303" customFormat="false" ht="15" hidden="false" customHeight="false" outlineLevel="0" collapsed="false">
      <c r="A303" s="2" t="n">
        <v>812.540288387454</v>
      </c>
      <c r="B303" s="2" t="n">
        <v>85.6948945443502</v>
      </c>
    </row>
    <row r="304" customFormat="false" ht="15" hidden="false" customHeight="false" outlineLevel="0" collapsed="false">
      <c r="A304" s="2" t="n">
        <v>813.721668797541</v>
      </c>
      <c r="B304" s="2" t="n">
        <v>85.694355349366</v>
      </c>
    </row>
    <row r="305" customFormat="false" ht="15" hidden="false" customHeight="false" outlineLevel="0" collapsed="false">
      <c r="A305" s="2" t="n">
        <v>814.903049207628</v>
      </c>
      <c r="B305" s="2" t="n">
        <v>85.694355349366</v>
      </c>
    </row>
    <row r="306" customFormat="false" ht="15" hidden="false" customHeight="false" outlineLevel="0" collapsed="false">
      <c r="A306" s="2" t="n">
        <v>816.084429617715</v>
      </c>
      <c r="B306" s="2" t="n">
        <v>85.694355349366</v>
      </c>
    </row>
    <row r="307" customFormat="false" ht="15" hidden="false" customHeight="false" outlineLevel="0" collapsed="false">
      <c r="A307" s="2" t="n">
        <v>817.265810027802</v>
      </c>
      <c r="B307" s="2" t="n">
        <v>85.6922415745212</v>
      </c>
    </row>
    <row r="308" customFormat="false" ht="15" hidden="false" customHeight="false" outlineLevel="0" collapsed="false">
      <c r="A308" s="2" t="n">
        <v>818.447190437889</v>
      </c>
      <c r="B308" s="2" t="n">
        <v>85.6922415745212</v>
      </c>
    </row>
    <row r="309" customFormat="false" ht="15" hidden="false" customHeight="false" outlineLevel="0" collapsed="false">
      <c r="A309" s="2" t="n">
        <v>819.628570847976</v>
      </c>
      <c r="B309" s="2" t="n">
        <v>85.686406667669</v>
      </c>
    </row>
    <row r="310" customFormat="false" ht="15" hidden="false" customHeight="false" outlineLevel="0" collapsed="false">
      <c r="A310" s="2" t="n">
        <v>820.809951258063</v>
      </c>
      <c r="B310" s="2" t="n">
        <v>85.6802531531765</v>
      </c>
    </row>
    <row r="311" customFormat="false" ht="15" hidden="false" customHeight="false" outlineLevel="0" collapsed="false">
      <c r="A311" s="2" t="n">
        <v>821.991331668151</v>
      </c>
      <c r="B311" s="2" t="n">
        <v>85.6763504482574</v>
      </c>
    </row>
    <row r="312" customFormat="false" ht="15" hidden="false" customHeight="false" outlineLevel="0" collapsed="false">
      <c r="A312" s="2" t="n">
        <v>823.172712078238</v>
      </c>
      <c r="B312" s="2" t="n">
        <v>85.6647390395821</v>
      </c>
    </row>
    <row r="313" customFormat="false" ht="15" hidden="false" customHeight="false" outlineLevel="0" collapsed="false">
      <c r="A313" s="2" t="n">
        <v>824.354092488325</v>
      </c>
      <c r="B313" s="2" t="n">
        <v>85.6560228519699</v>
      </c>
    </row>
    <row r="314" customFormat="false" ht="15" hidden="false" customHeight="false" outlineLevel="0" collapsed="false">
      <c r="A314" s="2" t="n">
        <v>825.535472898412</v>
      </c>
      <c r="B314" s="2" t="n">
        <v>85.6001981239675</v>
      </c>
    </row>
    <row r="315" customFormat="false" ht="15" hidden="false" customHeight="false" outlineLevel="0" collapsed="false">
      <c r="A315" s="2" t="n">
        <v>826.716853308499</v>
      </c>
      <c r="B315" s="2" t="n">
        <v>85.5950822003295</v>
      </c>
    </row>
    <row r="316" customFormat="false" ht="15" hidden="false" customHeight="false" outlineLevel="0" collapsed="false">
      <c r="A316" s="2" t="n">
        <v>827.898233718586</v>
      </c>
      <c r="B316" s="2" t="n">
        <v>85.5872017760176</v>
      </c>
    </row>
    <row r="317" customFormat="false" ht="15" hidden="false" customHeight="false" outlineLevel="0" collapsed="false">
      <c r="A317" s="2" t="n">
        <v>829.079614128673</v>
      </c>
      <c r="B317" s="2" t="n">
        <v>85.5841012000006</v>
      </c>
    </row>
    <row r="318" customFormat="false" ht="15" hidden="false" customHeight="false" outlineLevel="0" collapsed="false">
      <c r="A318" s="2" t="n">
        <v>830.26099453876</v>
      </c>
      <c r="B318" s="2" t="n">
        <v>85.5773100568108</v>
      </c>
    </row>
    <row r="319" customFormat="false" ht="15" hidden="false" customHeight="false" outlineLevel="0" collapsed="false">
      <c r="A319" s="2" t="n">
        <v>831.442374948847</v>
      </c>
      <c r="B319" s="2" t="n">
        <v>85.5773100568108</v>
      </c>
    </row>
    <row r="320" customFormat="false" ht="15" hidden="false" customHeight="false" outlineLevel="0" collapsed="false">
      <c r="A320" s="2" t="n">
        <v>832.623755358934</v>
      </c>
      <c r="B320" s="2" t="n">
        <v>85.5773100568108</v>
      </c>
    </row>
    <row r="321" customFormat="false" ht="15" hidden="false" customHeight="false" outlineLevel="0" collapsed="false">
      <c r="A321" s="2" t="n">
        <v>833.805135769022</v>
      </c>
      <c r="B321" s="2" t="n">
        <v>85.5773100568108</v>
      </c>
    </row>
    <row r="322" customFormat="false" ht="15" hidden="false" customHeight="false" outlineLevel="0" collapsed="false">
      <c r="A322" s="2" t="n">
        <v>834.986516179109</v>
      </c>
      <c r="B322" s="2" t="n">
        <v>85.5773100568108</v>
      </c>
    </row>
    <row r="323" customFormat="false" ht="15" hidden="false" customHeight="false" outlineLevel="0" collapsed="false">
      <c r="A323" s="2" t="n">
        <v>836.167896589196</v>
      </c>
      <c r="B323" s="2" t="n">
        <v>85.5773100568108</v>
      </c>
    </row>
    <row r="324" customFormat="false" ht="15" hidden="false" customHeight="false" outlineLevel="0" collapsed="false">
      <c r="A324" s="2" t="n">
        <v>837.349276999283</v>
      </c>
      <c r="B324" s="2" t="n">
        <v>85.5773100568108</v>
      </c>
    </row>
    <row r="325" customFormat="false" ht="15" hidden="false" customHeight="false" outlineLevel="0" collapsed="false">
      <c r="A325" s="2" t="n">
        <v>838.53065740937</v>
      </c>
      <c r="B325" s="2" t="n">
        <v>85.5523489450787</v>
      </c>
    </row>
    <row r="326" customFormat="false" ht="15" hidden="false" customHeight="false" outlineLevel="0" collapsed="false">
      <c r="A326" s="2" t="n">
        <v>839.712037819457</v>
      </c>
      <c r="B326" s="2" t="n">
        <v>85.5132566429564</v>
      </c>
    </row>
    <row r="327" customFormat="false" ht="15" hidden="false" customHeight="false" outlineLevel="0" collapsed="false">
      <c r="A327" s="2" t="n">
        <v>840.893418229544</v>
      </c>
      <c r="B327" s="2" t="n">
        <v>85.4750243149806</v>
      </c>
    </row>
    <row r="328" customFormat="false" ht="15" hidden="false" customHeight="false" outlineLevel="0" collapsed="false">
      <c r="A328" s="2" t="n">
        <v>842.074798639631</v>
      </c>
      <c r="B328" s="2" t="n">
        <v>85.4750243149806</v>
      </c>
    </row>
    <row r="329" customFormat="false" ht="15" hidden="false" customHeight="false" outlineLevel="0" collapsed="false">
      <c r="A329" s="2" t="n">
        <v>843.256179049718</v>
      </c>
      <c r="B329" s="2" t="n">
        <v>85.4277316568704</v>
      </c>
    </row>
    <row r="330" customFormat="false" ht="15" hidden="false" customHeight="false" outlineLevel="0" collapsed="false">
      <c r="A330" s="2" t="n">
        <v>844.437559459805</v>
      </c>
      <c r="B330" s="2" t="n">
        <v>85.3993957325079</v>
      </c>
    </row>
    <row r="331" customFormat="false" ht="15" hidden="false" customHeight="false" outlineLevel="0" collapsed="false">
      <c r="A331" s="2" t="n">
        <v>845.618939869893</v>
      </c>
      <c r="B331" s="2" t="n">
        <v>85.3993957325079</v>
      </c>
    </row>
    <row r="332" customFormat="false" ht="15" hidden="false" customHeight="false" outlineLevel="0" collapsed="false">
      <c r="A332" s="2" t="n">
        <v>846.80032027998</v>
      </c>
      <c r="B332" s="2" t="n">
        <v>85.3970392255469</v>
      </c>
    </row>
    <row r="333" customFormat="false" ht="15" hidden="false" customHeight="false" outlineLevel="0" collapsed="false">
      <c r="A333" s="2" t="n">
        <v>847.981700690067</v>
      </c>
      <c r="B333" s="2" t="n">
        <v>85.349104091084</v>
      </c>
    </row>
    <row r="334" customFormat="false" ht="15" hidden="false" customHeight="false" outlineLevel="0" collapsed="false">
      <c r="A334" s="2" t="n">
        <v>849.163081100154</v>
      </c>
      <c r="B334" s="2" t="n">
        <v>85.349104091084</v>
      </c>
    </row>
    <row r="335" customFormat="false" ht="15" hidden="false" customHeight="false" outlineLevel="0" collapsed="false">
      <c r="A335" s="2" t="n">
        <v>850.344461510241</v>
      </c>
      <c r="B335" s="2" t="n">
        <v>85.349104091084</v>
      </c>
    </row>
    <row r="336" customFormat="false" ht="15" hidden="false" customHeight="false" outlineLevel="0" collapsed="false">
      <c r="A336" s="2" t="n">
        <v>851.525841920328</v>
      </c>
      <c r="B336" s="2" t="n">
        <v>85.349104091084</v>
      </c>
    </row>
    <row r="337" customFormat="false" ht="15" hidden="false" customHeight="false" outlineLevel="0" collapsed="false">
      <c r="A337" s="2" t="n">
        <v>852.707222330415</v>
      </c>
      <c r="B337" s="2" t="n">
        <v>85.349104091084</v>
      </c>
    </row>
    <row r="338" customFormat="false" ht="15" hidden="false" customHeight="false" outlineLevel="0" collapsed="false">
      <c r="A338" s="2" t="n">
        <v>853.888602740502</v>
      </c>
      <c r="B338" s="2" t="n">
        <v>85.349104091084</v>
      </c>
    </row>
    <row r="339" customFormat="false" ht="15" hidden="false" customHeight="false" outlineLevel="0" collapsed="false">
      <c r="A339" s="2" t="n">
        <v>855.069983150589</v>
      </c>
      <c r="B339" s="2" t="n">
        <v>85.349104091084</v>
      </c>
    </row>
    <row r="340" customFormat="false" ht="15" hidden="false" customHeight="false" outlineLevel="0" collapsed="false">
      <c r="A340" s="2" t="n">
        <v>856.251363560676</v>
      </c>
      <c r="B340" s="2" t="n">
        <v>85.349104091084</v>
      </c>
    </row>
    <row r="341" customFormat="false" ht="15" hidden="false" customHeight="false" outlineLevel="0" collapsed="false">
      <c r="A341" s="2" t="n">
        <v>857.432743970763</v>
      </c>
      <c r="B341" s="2" t="n">
        <v>85.349104091084</v>
      </c>
    </row>
    <row r="342" customFormat="false" ht="15" hidden="false" customHeight="false" outlineLevel="0" collapsed="false">
      <c r="A342" s="2" t="n">
        <v>858.61412438085</v>
      </c>
      <c r="B342" s="2" t="n">
        <v>85.349104091084</v>
      </c>
    </row>
    <row r="343" customFormat="false" ht="15" hidden="false" customHeight="false" outlineLevel="0" collapsed="false">
      <c r="A343" s="2" t="n">
        <v>859.795504790938</v>
      </c>
      <c r="B343" s="2" t="n">
        <v>85.349104091084</v>
      </c>
    </row>
    <row r="344" customFormat="false" ht="15" hidden="false" customHeight="false" outlineLevel="0" collapsed="false">
      <c r="A344" s="2" t="n">
        <v>860.976885201025</v>
      </c>
      <c r="B344" s="2" t="n">
        <v>85.349104091084</v>
      </c>
    </row>
    <row r="345" customFormat="false" ht="15" hidden="false" customHeight="false" outlineLevel="0" collapsed="false">
      <c r="A345" s="2" t="n">
        <v>862.158265611112</v>
      </c>
      <c r="B345" s="2" t="n">
        <v>85.349104091084</v>
      </c>
    </row>
    <row r="346" customFormat="false" ht="15" hidden="false" customHeight="false" outlineLevel="0" collapsed="false">
      <c r="A346" s="2" t="n">
        <v>863.339646021199</v>
      </c>
      <c r="B346" s="2" t="n">
        <v>85.349104091084</v>
      </c>
    </row>
    <row r="347" customFormat="false" ht="15" hidden="false" customHeight="false" outlineLevel="0" collapsed="false">
      <c r="A347" s="2" t="n">
        <v>864.521026431286</v>
      </c>
      <c r="B347" s="2" t="n">
        <v>85.349104091084</v>
      </c>
    </row>
    <row r="348" customFormat="false" ht="15" hidden="false" customHeight="false" outlineLevel="0" collapsed="false">
      <c r="A348" s="2" t="n">
        <v>865.702406841373</v>
      </c>
      <c r="B348" s="2" t="n">
        <v>85.349104091084</v>
      </c>
    </row>
    <row r="349" customFormat="false" ht="15" hidden="false" customHeight="false" outlineLevel="0" collapsed="false">
      <c r="A349" s="2" t="n">
        <v>866.88378725146</v>
      </c>
      <c r="B349" s="2" t="n">
        <v>85.349104091084</v>
      </c>
    </row>
    <row r="350" customFormat="false" ht="15" hidden="false" customHeight="false" outlineLevel="0" collapsed="false">
      <c r="A350" s="2" t="n">
        <v>868.065167661547</v>
      </c>
      <c r="B350" s="2" t="n">
        <v>85.349104091084</v>
      </c>
    </row>
    <row r="351" customFormat="false" ht="15" hidden="false" customHeight="false" outlineLevel="0" collapsed="false">
      <c r="A351" s="2" t="n">
        <v>869.246548071634</v>
      </c>
      <c r="B351" s="2" t="n">
        <v>85.349104091084</v>
      </c>
    </row>
    <row r="352" customFormat="false" ht="15" hidden="false" customHeight="false" outlineLevel="0" collapsed="false">
      <c r="A352" s="2" t="n">
        <v>870.427928481721</v>
      </c>
      <c r="B352" s="2" t="n">
        <v>85.349104091084</v>
      </c>
    </row>
    <row r="353" customFormat="false" ht="15" hidden="false" customHeight="false" outlineLevel="0" collapsed="false">
      <c r="A353" s="2" t="n">
        <v>920.04590570538</v>
      </c>
      <c r="B353" s="2" t="n">
        <v>86.0337219882645</v>
      </c>
    </row>
    <row r="354" customFormat="false" ht="15" hidden="false" customHeight="false" outlineLevel="0" collapsed="false">
      <c r="A354" s="2" t="n">
        <v>921.227286115467</v>
      </c>
      <c r="B354" s="2" t="n">
        <v>86.0337219882645</v>
      </c>
    </row>
    <row r="355" customFormat="false" ht="15" hidden="false" customHeight="false" outlineLevel="0" collapsed="false">
      <c r="A355" s="2" t="n">
        <v>922.408666525554</v>
      </c>
      <c r="B355" s="2" t="n">
        <v>86.0337219882645</v>
      </c>
    </row>
    <row r="356" customFormat="false" ht="15" hidden="false" customHeight="false" outlineLevel="0" collapsed="false">
      <c r="A356" s="2" t="n">
        <v>923.590046935641</v>
      </c>
      <c r="B356" s="2" t="n">
        <v>86.0337219882645</v>
      </c>
    </row>
    <row r="357" customFormat="false" ht="15" hidden="false" customHeight="false" outlineLevel="0" collapsed="false">
      <c r="A357" s="2" t="n">
        <v>924.771427345728</v>
      </c>
      <c r="B357" s="2" t="n">
        <v>86.0337219882645</v>
      </c>
    </row>
    <row r="358" customFormat="false" ht="15" hidden="false" customHeight="false" outlineLevel="0" collapsed="false">
      <c r="A358" s="2" t="n">
        <v>925.952807755815</v>
      </c>
      <c r="B358" s="2" t="n">
        <v>86.0337219882645</v>
      </c>
    </row>
    <row r="359" customFormat="false" ht="15" hidden="false" customHeight="false" outlineLevel="0" collapsed="false">
      <c r="A359" s="2" t="n">
        <v>927.134188165902</v>
      </c>
      <c r="B359" s="2" t="n">
        <v>86.0337219882645</v>
      </c>
    </row>
    <row r="360" customFormat="false" ht="15" hidden="false" customHeight="false" outlineLevel="0" collapsed="false">
      <c r="A360" s="2" t="n">
        <v>928.315568575989</v>
      </c>
      <c r="B360" s="2" t="n">
        <v>86.0337219882645</v>
      </c>
    </row>
    <row r="361" customFormat="false" ht="15" hidden="false" customHeight="false" outlineLevel="0" collapsed="false">
      <c r="A361" s="2" t="n">
        <v>929.496948986076</v>
      </c>
      <c r="B361" s="2" t="n">
        <v>86.0337219882645</v>
      </c>
    </row>
    <row r="362" customFormat="false" ht="15" hidden="false" customHeight="false" outlineLevel="0" collapsed="false">
      <c r="A362" s="2" t="n">
        <v>930.678329396164</v>
      </c>
      <c r="B362" s="2" t="n">
        <v>86.0337219882645</v>
      </c>
    </row>
    <row r="363" customFormat="false" ht="15" hidden="false" customHeight="false" outlineLevel="0" collapsed="false">
      <c r="A363" s="2" t="n">
        <v>931.859709806251</v>
      </c>
      <c r="B363" s="2" t="n">
        <v>86.0337219882645</v>
      </c>
    </row>
    <row r="364" customFormat="false" ht="15" hidden="false" customHeight="false" outlineLevel="0" collapsed="false">
      <c r="A364" s="2" t="n">
        <v>933.041090216338</v>
      </c>
      <c r="B364" s="2" t="n">
        <v>86.0337219882645</v>
      </c>
    </row>
    <row r="365" customFormat="false" ht="15" hidden="false" customHeight="false" outlineLevel="0" collapsed="false">
      <c r="A365" s="2" t="n">
        <v>934.222470626425</v>
      </c>
      <c r="B365" s="2" t="n">
        <v>86.0337219882645</v>
      </c>
    </row>
    <row r="366" customFormat="false" ht="15" hidden="false" customHeight="false" outlineLevel="0" collapsed="false">
      <c r="A366" s="2" t="n">
        <v>935.403851036512</v>
      </c>
      <c r="B366" s="2" t="n">
        <v>86.0337219882645</v>
      </c>
    </row>
    <row r="367" customFormat="false" ht="15" hidden="false" customHeight="false" outlineLevel="0" collapsed="false">
      <c r="A367" s="2" t="n">
        <v>936.585231446599</v>
      </c>
      <c r="B367" s="2" t="n">
        <v>86.0337219882645</v>
      </c>
    </row>
    <row r="368" customFormat="false" ht="15" hidden="false" customHeight="false" outlineLevel="0" collapsed="false">
      <c r="A368" s="2" t="n">
        <v>937.766611856686</v>
      </c>
      <c r="B368" s="2" t="n">
        <v>86.0337219882645</v>
      </c>
    </row>
    <row r="369" customFormat="false" ht="15" hidden="false" customHeight="false" outlineLevel="0" collapsed="false">
      <c r="A369" s="2" t="n">
        <v>938.947992266773</v>
      </c>
      <c r="B369" s="2" t="n">
        <v>86.0337219882645</v>
      </c>
    </row>
    <row r="370" customFormat="false" ht="15" hidden="false" customHeight="false" outlineLevel="0" collapsed="false">
      <c r="A370" s="2" t="n">
        <v>940.12937267686</v>
      </c>
      <c r="B370" s="2" t="n">
        <v>86.0337219882645</v>
      </c>
    </row>
    <row r="371" customFormat="false" ht="15" hidden="false" customHeight="false" outlineLevel="0" collapsed="false">
      <c r="A371" s="2" t="n">
        <v>941.310753086947</v>
      </c>
      <c r="B371" s="2" t="n">
        <v>86.0337219882645</v>
      </c>
    </row>
    <row r="372" customFormat="false" ht="15" hidden="false" customHeight="false" outlineLevel="0" collapsed="false">
      <c r="A372" s="2" t="n">
        <v>942.492133497035</v>
      </c>
      <c r="B372" s="2" t="n">
        <v>86.0337219882645</v>
      </c>
    </row>
    <row r="373" customFormat="false" ht="15" hidden="false" customHeight="false" outlineLevel="0" collapsed="false">
      <c r="A373" s="2" t="n">
        <v>943.673513907122</v>
      </c>
      <c r="B373" s="2" t="n">
        <v>86.0337219882645</v>
      </c>
    </row>
    <row r="374" customFormat="false" ht="15" hidden="false" customHeight="false" outlineLevel="0" collapsed="false">
      <c r="A374" s="2" t="n">
        <v>944.854894317209</v>
      </c>
      <c r="B374" s="2" t="n">
        <v>86.0337219882645</v>
      </c>
    </row>
    <row r="375" customFormat="false" ht="15" hidden="false" customHeight="false" outlineLevel="0" collapsed="false">
      <c r="A375" s="2" t="n">
        <v>946.036274727296</v>
      </c>
      <c r="B375" s="2" t="n">
        <v>86.0337219882645</v>
      </c>
    </row>
    <row r="376" customFormat="false" ht="15" hidden="false" customHeight="false" outlineLevel="0" collapsed="false">
      <c r="A376" s="2" t="n">
        <v>947.217655137383</v>
      </c>
      <c r="B376" s="2" t="n">
        <v>86.0337219882645</v>
      </c>
    </row>
    <row r="377" customFormat="false" ht="15" hidden="false" customHeight="false" outlineLevel="0" collapsed="false">
      <c r="A377" s="2" t="n">
        <v>948.39903554747</v>
      </c>
      <c r="B377" s="2" t="n">
        <v>86.0337219882645</v>
      </c>
    </row>
    <row r="378" customFormat="false" ht="15" hidden="false" customHeight="false" outlineLevel="0" collapsed="false">
      <c r="A378" s="2" t="n">
        <v>949.580415957557</v>
      </c>
      <c r="B378" s="2" t="n">
        <v>86.0337219882645</v>
      </c>
    </row>
    <row r="379" customFormat="false" ht="15" hidden="false" customHeight="false" outlineLevel="0" collapsed="false">
      <c r="A379" s="2" t="n">
        <v>950.761796367644</v>
      </c>
      <c r="B379" s="2" t="n">
        <v>86.0337219882645</v>
      </c>
    </row>
    <row r="380" customFormat="false" ht="15" hidden="false" customHeight="false" outlineLevel="0" collapsed="false">
      <c r="A380" s="2" t="n">
        <v>951.943176777731</v>
      </c>
      <c r="B380" s="2" t="n">
        <v>86.0337219882645</v>
      </c>
    </row>
    <row r="381" customFormat="false" ht="15" hidden="false" customHeight="false" outlineLevel="0" collapsed="false">
      <c r="A381" s="2" t="n">
        <v>953.124557187818</v>
      </c>
      <c r="B381" s="2" t="n">
        <v>86.0337219882645</v>
      </c>
    </row>
    <row r="382" customFormat="false" ht="15" hidden="false" customHeight="false" outlineLevel="0" collapsed="false">
      <c r="A382" s="2" t="n">
        <v>954.305937597905</v>
      </c>
      <c r="B382" s="2" t="n">
        <v>86.0404201507081</v>
      </c>
    </row>
    <row r="383" customFormat="false" ht="15" hidden="false" customHeight="false" outlineLevel="0" collapsed="false">
      <c r="A383" s="2" t="n">
        <v>955.487318007992</v>
      </c>
      <c r="B383" s="2" t="n">
        <v>86.1200795410537</v>
      </c>
    </row>
    <row r="384" customFormat="false" ht="15" hidden="false" customHeight="false" outlineLevel="0" collapsed="false">
      <c r="A384" s="2" t="n">
        <v>956.66869841808</v>
      </c>
      <c r="B384" s="2" t="n">
        <v>86.1210676208683</v>
      </c>
    </row>
    <row r="385" customFormat="false" ht="15" hidden="false" customHeight="false" outlineLevel="0" collapsed="false">
      <c r="A385" s="2" t="n">
        <v>957.850078828167</v>
      </c>
      <c r="B385" s="2" t="n">
        <v>86.1210676208683</v>
      </c>
    </row>
    <row r="386" customFormat="false" ht="15" hidden="false" customHeight="false" outlineLevel="0" collapsed="false">
      <c r="A386" s="2" t="n">
        <v>959.031459238254</v>
      </c>
      <c r="B386" s="2" t="n">
        <v>86.1210676208683</v>
      </c>
    </row>
    <row r="387" customFormat="false" ht="15" hidden="false" customHeight="false" outlineLevel="0" collapsed="false">
      <c r="A387" s="2" t="n">
        <v>960.212839648341</v>
      </c>
      <c r="B387" s="2" t="n">
        <v>86.1210676208683</v>
      </c>
    </row>
    <row r="388" customFormat="false" ht="15" hidden="false" customHeight="false" outlineLevel="0" collapsed="false">
      <c r="A388" s="2" t="n">
        <v>961.394220058428</v>
      </c>
      <c r="B388" s="2" t="n">
        <v>86.1210676208683</v>
      </c>
    </row>
    <row r="389" customFormat="false" ht="15" hidden="false" customHeight="false" outlineLevel="0" collapsed="false">
      <c r="A389" s="2" t="n">
        <v>962.575600468515</v>
      </c>
      <c r="B389" s="2" t="n">
        <v>86.1210676208683</v>
      </c>
    </row>
    <row r="390" customFormat="false" ht="15" hidden="false" customHeight="false" outlineLevel="0" collapsed="false">
      <c r="A390" s="2" t="n">
        <v>963.756980878602</v>
      </c>
      <c r="B390" s="2" t="n">
        <v>86.1210676208683</v>
      </c>
    </row>
    <row r="391" customFormat="false" ht="15" hidden="false" customHeight="false" outlineLevel="0" collapsed="false">
      <c r="A391" s="2" t="n">
        <v>964.938361288689</v>
      </c>
      <c r="B391" s="2" t="n">
        <v>86.1210676208683</v>
      </c>
    </row>
    <row r="392" customFormat="false" ht="15" hidden="false" customHeight="false" outlineLevel="0" collapsed="false">
      <c r="A392" s="2" t="n">
        <v>966.119741698776</v>
      </c>
      <c r="B392" s="2" t="n">
        <v>86.1268694275357</v>
      </c>
    </row>
    <row r="393" customFormat="false" ht="15" hidden="false" customHeight="false" outlineLevel="0" collapsed="false">
      <c r="A393" s="2" t="n">
        <v>967.301122108863</v>
      </c>
      <c r="B393" s="2" t="n">
        <v>86.1386233179626</v>
      </c>
    </row>
    <row r="394" customFormat="false" ht="15" hidden="false" customHeight="false" outlineLevel="0" collapsed="false">
      <c r="A394" s="2" t="n">
        <v>968.482502518951</v>
      </c>
      <c r="B394" s="2" t="n">
        <v>86.1471279864336</v>
      </c>
    </row>
    <row r="395" customFormat="false" ht="15" hidden="false" customHeight="false" outlineLevel="0" collapsed="false">
      <c r="A395" s="2" t="n">
        <v>969.663882929038</v>
      </c>
      <c r="B395" s="2" t="n">
        <v>86.1509550437184</v>
      </c>
    </row>
    <row r="396" customFormat="false" ht="15" hidden="false" customHeight="false" outlineLevel="0" collapsed="false">
      <c r="A396" s="2" t="n">
        <v>970.845263339125</v>
      </c>
      <c r="B396" s="2" t="n">
        <v>86.1518141650253</v>
      </c>
    </row>
    <row r="397" customFormat="false" ht="15" hidden="false" customHeight="false" outlineLevel="0" collapsed="false">
      <c r="A397" s="2" t="n">
        <v>972.026643749212</v>
      </c>
      <c r="B397" s="2" t="n">
        <v>86.1518141650253</v>
      </c>
    </row>
    <row r="398" customFormat="false" ht="15" hidden="false" customHeight="false" outlineLevel="0" collapsed="false">
      <c r="A398" s="2" t="n">
        <v>973.208024159299</v>
      </c>
      <c r="B398" s="2" t="n">
        <v>86.1518141650253</v>
      </c>
    </row>
    <row r="399" customFormat="false" ht="15" hidden="false" customHeight="false" outlineLevel="0" collapsed="false">
      <c r="A399" s="2" t="n">
        <v>974.389404569386</v>
      </c>
      <c r="B399" s="2" t="n">
        <v>86.1518141650253</v>
      </c>
    </row>
    <row r="400" customFormat="false" ht="15" hidden="false" customHeight="false" outlineLevel="0" collapsed="false">
      <c r="A400" s="2" t="n">
        <v>975.570784979473</v>
      </c>
      <c r="B400" s="2" t="n">
        <v>86.1518141650253</v>
      </c>
    </row>
    <row r="401" customFormat="false" ht="15" hidden="false" customHeight="false" outlineLevel="0" collapsed="false">
      <c r="A401" s="2" t="n">
        <v>976.75216538956</v>
      </c>
      <c r="B401" s="2" t="n">
        <v>86.1518141650253</v>
      </c>
    </row>
    <row r="402" customFormat="false" ht="15" hidden="false" customHeight="false" outlineLevel="0" collapsed="false">
      <c r="A402" s="2" t="n">
        <v>977.933545799647</v>
      </c>
      <c r="B402" s="2" t="n">
        <v>86.1518141650253</v>
      </c>
    </row>
    <row r="403" customFormat="false" ht="15" hidden="false" customHeight="false" outlineLevel="0" collapsed="false">
      <c r="A403" s="2" t="n">
        <v>979.114926209734</v>
      </c>
      <c r="B403" s="2" t="n">
        <v>86.1518141650253</v>
      </c>
    </row>
    <row r="404" customFormat="false" ht="15" hidden="false" customHeight="false" outlineLevel="0" collapsed="false">
      <c r="A404" s="2" t="n">
        <v>980.296306619822</v>
      </c>
      <c r="B404" s="2" t="n">
        <v>86.1567301202993</v>
      </c>
    </row>
    <row r="405" customFormat="false" ht="15" hidden="false" customHeight="false" outlineLevel="0" collapsed="false">
      <c r="A405" s="2" t="n">
        <v>981.477687029909</v>
      </c>
      <c r="B405" s="2" t="n">
        <v>86.1880548828978</v>
      </c>
    </row>
    <row r="406" customFormat="false" ht="15" hidden="false" customHeight="false" outlineLevel="0" collapsed="false">
      <c r="A406" s="2" t="n">
        <v>982.659067439996</v>
      </c>
      <c r="B406" s="2" t="n">
        <v>86.2000799554488</v>
      </c>
    </row>
    <row r="407" customFormat="false" ht="15" hidden="false" customHeight="false" outlineLevel="0" collapsed="false">
      <c r="A407" s="2" t="n">
        <v>983.840447850083</v>
      </c>
      <c r="B407" s="2" t="n">
        <v>86.2098326255976</v>
      </c>
    </row>
    <row r="408" customFormat="false" ht="15" hidden="false" customHeight="false" outlineLevel="0" collapsed="false">
      <c r="A408" s="2" t="n">
        <v>985.02182826017</v>
      </c>
      <c r="B408" s="2" t="n">
        <v>86.2106443956042</v>
      </c>
    </row>
    <row r="409" customFormat="false" ht="15" hidden="false" customHeight="false" outlineLevel="0" collapsed="false">
      <c r="A409" s="2" t="n">
        <v>986.203208670257</v>
      </c>
      <c r="B409" s="2" t="n">
        <v>86.2161090623288</v>
      </c>
    </row>
    <row r="410" customFormat="false" ht="15" hidden="false" customHeight="false" outlineLevel="0" collapsed="false">
      <c r="A410" s="2" t="n">
        <v>987.384589080344</v>
      </c>
      <c r="B410" s="2" t="n">
        <v>86.252741091162</v>
      </c>
    </row>
    <row r="411" customFormat="false" ht="15" hidden="false" customHeight="false" outlineLevel="0" collapsed="false">
      <c r="A411" s="2" t="n">
        <v>988.565969490431</v>
      </c>
      <c r="B411" s="2" t="n">
        <v>86.2688022926818</v>
      </c>
    </row>
    <row r="412" customFormat="false" ht="15" hidden="false" customHeight="false" outlineLevel="0" collapsed="false">
      <c r="A412" s="2" t="n">
        <v>989.747349900518</v>
      </c>
      <c r="B412" s="2" t="n">
        <v>86.2740794064895</v>
      </c>
    </row>
    <row r="413" customFormat="false" ht="15" hidden="false" customHeight="false" outlineLevel="0" collapsed="false">
      <c r="A413" s="2" t="n">
        <v>990.928730310606</v>
      </c>
      <c r="B413" s="2" t="n">
        <v>86.2767488983523</v>
      </c>
    </row>
    <row r="414" customFormat="false" ht="15" hidden="false" customHeight="false" outlineLevel="0" collapsed="false">
      <c r="A414" s="2" t="n">
        <v>992.110110720693</v>
      </c>
      <c r="B414" s="2" t="n">
        <v>86.2775622125245</v>
      </c>
    </row>
    <row r="415" customFormat="false" ht="15" hidden="false" customHeight="false" outlineLevel="0" collapsed="false">
      <c r="A415" s="2" t="n">
        <v>993.29149113078</v>
      </c>
      <c r="B415" s="2" t="n">
        <v>86.2787931458176</v>
      </c>
    </row>
    <row r="416" customFormat="false" ht="15" hidden="false" customHeight="false" outlineLevel="0" collapsed="false">
      <c r="A416" s="2" t="n">
        <v>994.472871540867</v>
      </c>
      <c r="B416" s="2" t="n">
        <v>86.2787931458176</v>
      </c>
    </row>
    <row r="417" customFormat="false" ht="15" hidden="false" customHeight="false" outlineLevel="0" collapsed="false">
      <c r="A417" s="2" t="n">
        <v>995.654251950954</v>
      </c>
      <c r="B417" s="2" t="n">
        <v>86.2792317718754</v>
      </c>
    </row>
    <row r="418" customFormat="false" ht="15" hidden="false" customHeight="false" outlineLevel="0" collapsed="false">
      <c r="A418" s="2" t="n">
        <v>996.835632361041</v>
      </c>
      <c r="B418" s="2" t="n">
        <v>86.2792317718754</v>
      </c>
    </row>
    <row r="419" customFormat="false" ht="15" hidden="false" customHeight="false" outlineLevel="0" collapsed="false">
      <c r="A419" s="2" t="n">
        <v>998.017012771128</v>
      </c>
      <c r="B419" s="2" t="n">
        <v>86.2794451060007</v>
      </c>
    </row>
    <row r="420" customFormat="false" ht="15" hidden="false" customHeight="false" outlineLevel="0" collapsed="false">
      <c r="A420" s="2" t="n">
        <v>999.198393181215</v>
      </c>
      <c r="B420" s="2" t="n">
        <v>86.2952319409087</v>
      </c>
    </row>
    <row r="421" customFormat="false" ht="15" hidden="false" customHeight="false" outlineLevel="0" collapsed="false">
      <c r="A421" s="2" t="n">
        <v>1000.3797735913</v>
      </c>
      <c r="B421" s="2" t="n">
        <v>86.3446298595093</v>
      </c>
    </row>
    <row r="422" customFormat="false" ht="15" hidden="false" customHeight="false" outlineLevel="0" collapsed="false">
      <c r="A422" s="2" t="n">
        <v>1001.56115400139</v>
      </c>
      <c r="B422" s="2" t="n">
        <v>86.3479912081645</v>
      </c>
    </row>
    <row r="423" customFormat="false" ht="15" hidden="false" customHeight="false" outlineLevel="0" collapsed="false">
      <c r="A423" s="2" t="n">
        <v>1002.74253441148</v>
      </c>
      <c r="B423" s="2" t="n">
        <v>86.3599704136738</v>
      </c>
    </row>
    <row r="424" customFormat="false" ht="15" hidden="false" customHeight="false" outlineLevel="0" collapsed="false">
      <c r="A424" s="2" t="n">
        <v>1003.92391482156</v>
      </c>
      <c r="B424" s="2" t="n">
        <v>86.3878239561821</v>
      </c>
    </row>
    <row r="425" customFormat="false" ht="15" hidden="false" customHeight="false" outlineLevel="0" collapsed="false">
      <c r="A425" s="2" t="n">
        <v>1005.10529523165</v>
      </c>
      <c r="B425" s="2" t="n">
        <v>86.4010429144463</v>
      </c>
    </row>
    <row r="426" customFormat="false" ht="15" hidden="false" customHeight="false" outlineLevel="0" collapsed="false">
      <c r="A426" s="2" t="n">
        <v>1006.28667564174</v>
      </c>
      <c r="B426" s="2" t="n">
        <v>86.4500496290048</v>
      </c>
    </row>
    <row r="427" customFormat="false" ht="15" hidden="false" customHeight="false" outlineLevel="0" collapsed="false">
      <c r="A427" s="2" t="n">
        <v>1007.46805605183</v>
      </c>
      <c r="B427" s="2" t="n">
        <v>86.4564443097042</v>
      </c>
    </row>
    <row r="428" customFormat="false" ht="15" hidden="false" customHeight="false" outlineLevel="0" collapsed="false">
      <c r="A428" s="2" t="n">
        <v>1008.64943646191</v>
      </c>
      <c r="B428" s="2" t="n">
        <v>86.4619062501191</v>
      </c>
    </row>
    <row r="429" customFormat="false" ht="15" hidden="false" customHeight="false" outlineLevel="0" collapsed="false">
      <c r="A429" s="2" t="n">
        <v>1009.830816872</v>
      </c>
      <c r="B429" s="2" t="n">
        <v>86.4661791510512</v>
      </c>
    </row>
    <row r="430" customFormat="false" ht="15" hidden="false" customHeight="false" outlineLevel="0" collapsed="false">
      <c r="A430" s="2" t="n">
        <v>1011.01219728209</v>
      </c>
      <c r="B430" s="2" t="n">
        <v>86.4740817752494</v>
      </c>
    </row>
    <row r="431" customFormat="false" ht="15" hidden="false" customHeight="false" outlineLevel="0" collapsed="false">
      <c r="A431" s="2" t="n">
        <v>1012.19357769217</v>
      </c>
      <c r="B431" s="2" t="n">
        <v>86.4981808774138</v>
      </c>
    </row>
    <row r="432" customFormat="false" ht="15" hidden="false" customHeight="false" outlineLevel="0" collapsed="false">
      <c r="A432" s="2" t="n">
        <v>1013.37495810226</v>
      </c>
      <c r="B432" s="2" t="n">
        <v>86.4981808774138</v>
      </c>
    </row>
    <row r="433" customFormat="false" ht="15" hidden="false" customHeight="false" outlineLevel="0" collapsed="false">
      <c r="A433" s="2" t="n">
        <v>1014.55633851235</v>
      </c>
      <c r="B433" s="2" t="n">
        <v>86.4981808774138</v>
      </c>
    </row>
    <row r="434" customFormat="false" ht="15" hidden="false" customHeight="false" outlineLevel="0" collapsed="false">
      <c r="A434" s="2" t="n">
        <v>1015.73771892243</v>
      </c>
      <c r="B434" s="2" t="n">
        <v>86.4981808774138</v>
      </c>
    </row>
    <row r="435" customFormat="false" ht="15" hidden="false" customHeight="false" outlineLevel="0" collapsed="false">
      <c r="A435" s="2" t="n">
        <v>1016.91909933252</v>
      </c>
      <c r="B435" s="2" t="n">
        <v>86.4981808774138</v>
      </c>
    </row>
    <row r="436" customFormat="false" ht="15" hidden="false" customHeight="false" outlineLevel="0" collapsed="false">
      <c r="A436" s="2" t="n">
        <v>1018.10047974261</v>
      </c>
      <c r="B436" s="2" t="n">
        <v>86.4981808774138</v>
      </c>
    </row>
    <row r="437" customFormat="false" ht="15" hidden="false" customHeight="false" outlineLevel="0" collapsed="false">
      <c r="A437" s="2" t="n">
        <v>1019.2818601527</v>
      </c>
      <c r="B437" s="2" t="n">
        <v>86.4981808774138</v>
      </c>
    </row>
    <row r="438" customFormat="false" ht="15" hidden="false" customHeight="false" outlineLevel="0" collapsed="false">
      <c r="A438" s="2" t="n">
        <v>1020.46324056278</v>
      </c>
      <c r="B438" s="2" t="n">
        <v>86.4981808774138</v>
      </c>
    </row>
    <row r="439" customFormat="false" ht="15" hidden="false" customHeight="false" outlineLevel="0" collapsed="false">
      <c r="A439" s="2" t="n">
        <v>1021.64462097287</v>
      </c>
      <c r="B439" s="2" t="n">
        <v>86.5278004559748</v>
      </c>
    </row>
    <row r="440" customFormat="false" ht="15" hidden="false" customHeight="false" outlineLevel="0" collapsed="false">
      <c r="A440" s="2" t="n">
        <v>1022.82600138296</v>
      </c>
      <c r="B440" s="2" t="n">
        <v>86.5456884903952</v>
      </c>
    </row>
    <row r="441" customFormat="false" ht="15" hidden="false" customHeight="false" outlineLevel="0" collapsed="false">
      <c r="A441" s="2" t="n">
        <v>1024.00738179304</v>
      </c>
      <c r="B441" s="2" t="n">
        <v>86.5550665596051</v>
      </c>
    </row>
    <row r="442" customFormat="false" ht="15" hidden="false" customHeight="false" outlineLevel="0" collapsed="false">
      <c r="A442" s="2" t="n">
        <v>1025.18876220313</v>
      </c>
      <c r="B442" s="2" t="n">
        <v>86.6268233415844</v>
      </c>
    </row>
    <row r="443" customFormat="false" ht="15" hidden="false" customHeight="false" outlineLevel="0" collapsed="false">
      <c r="A443" s="2" t="n">
        <v>1026.37014261322</v>
      </c>
      <c r="B443" s="2" t="n">
        <v>86.7121885425067</v>
      </c>
    </row>
    <row r="444" customFormat="false" ht="15" hidden="false" customHeight="false" outlineLevel="0" collapsed="false">
      <c r="A444" s="2" t="n">
        <v>1027.55152302331</v>
      </c>
      <c r="B444" s="2" t="n">
        <v>86.7149549303379</v>
      </c>
    </row>
    <row r="445" customFormat="false" ht="15" hidden="false" customHeight="false" outlineLevel="0" collapsed="false">
      <c r="A445" s="2" t="n">
        <v>1028.73290343339</v>
      </c>
      <c r="B445" s="2" t="n">
        <v>86.7184727762659</v>
      </c>
    </row>
    <row r="446" customFormat="false" ht="15" hidden="false" customHeight="false" outlineLevel="0" collapsed="false">
      <c r="A446" s="2" t="n">
        <v>1029.91428384348</v>
      </c>
      <c r="B446" s="2" t="n">
        <v>86.7228659689644</v>
      </c>
    </row>
    <row r="447" customFormat="false" ht="15" hidden="false" customHeight="false" outlineLevel="0" collapsed="false">
      <c r="A447" s="2" t="n">
        <v>1031.09566425357</v>
      </c>
      <c r="B447" s="2" t="n">
        <v>86.7314645817684</v>
      </c>
    </row>
    <row r="448" customFormat="false" ht="15" hidden="false" customHeight="false" outlineLevel="0" collapsed="false">
      <c r="A448" s="2" t="n">
        <v>1032.27704466365</v>
      </c>
      <c r="B448" s="2" t="n">
        <v>86.7314645817684</v>
      </c>
    </row>
    <row r="449" customFormat="false" ht="15" hidden="false" customHeight="false" outlineLevel="0" collapsed="false">
      <c r="A449" s="2" t="n">
        <v>1033.45842507374</v>
      </c>
      <c r="B449" s="2" t="n">
        <v>86.7322262151612</v>
      </c>
    </row>
    <row r="450" customFormat="false" ht="15" hidden="false" customHeight="false" outlineLevel="0" collapsed="false">
      <c r="A450" s="2" t="n">
        <v>1034.63980548383</v>
      </c>
      <c r="B450" s="2" t="n">
        <v>86.7322262151612</v>
      </c>
    </row>
    <row r="451" customFormat="false" ht="15" hidden="false" customHeight="false" outlineLevel="0" collapsed="false">
      <c r="A451" s="2" t="n">
        <v>1035.82118589392</v>
      </c>
      <c r="B451" s="2" t="n">
        <v>86.7326622855298</v>
      </c>
    </row>
    <row r="452" customFormat="false" ht="15" hidden="false" customHeight="false" outlineLevel="0" collapsed="false">
      <c r="A452" s="2" t="n">
        <v>1037.002566304</v>
      </c>
      <c r="B452" s="2" t="n">
        <v>86.7326622855298</v>
      </c>
    </row>
    <row r="453" customFormat="false" ht="15" hidden="false" customHeight="false" outlineLevel="0" collapsed="false">
      <c r="A453" s="2" t="n">
        <v>1038.18394671409</v>
      </c>
      <c r="B453" s="2" t="n">
        <v>86.7446803638908</v>
      </c>
    </row>
    <row r="454" customFormat="false" ht="15" hidden="false" customHeight="false" outlineLevel="0" collapsed="false">
      <c r="A454" s="2" t="n">
        <v>1039.36532712418</v>
      </c>
      <c r="B454" s="2" t="n">
        <v>86.8358612109034</v>
      </c>
    </row>
    <row r="455" customFormat="false" ht="15" hidden="false" customHeight="false" outlineLevel="0" collapsed="false">
      <c r="A455" s="2" t="n">
        <v>1040.54670753426</v>
      </c>
      <c r="B455" s="2" t="n">
        <v>86.8463488777583</v>
      </c>
    </row>
    <row r="456" customFormat="false" ht="15" hidden="false" customHeight="false" outlineLevel="0" collapsed="false">
      <c r="A456" s="2" t="n">
        <v>1041.72808794435</v>
      </c>
      <c r="B456" s="2" t="n">
        <v>86.8515544528327</v>
      </c>
    </row>
    <row r="457" customFormat="false" ht="15" hidden="false" customHeight="false" outlineLevel="0" collapsed="false">
      <c r="A457" s="2" t="n">
        <v>1042.90946835444</v>
      </c>
      <c r="B457" s="2" t="n">
        <v>86.8540236806811</v>
      </c>
    </row>
    <row r="458" customFormat="false" ht="15" hidden="false" customHeight="false" outlineLevel="0" collapsed="false">
      <c r="A458" s="2" t="n">
        <v>1044.09084876453</v>
      </c>
      <c r="B458" s="2" t="n">
        <v>86.9380369912296</v>
      </c>
    </row>
    <row r="459" customFormat="false" ht="15" hidden="false" customHeight="false" outlineLevel="0" collapsed="false">
      <c r="A459" s="2" t="n">
        <v>1045.27222917461</v>
      </c>
      <c r="B459" s="2" t="n">
        <v>86.9465458511718</v>
      </c>
    </row>
    <row r="460" customFormat="false" ht="15" hidden="false" customHeight="false" outlineLevel="0" collapsed="false">
      <c r="A460" s="2" t="n">
        <v>1046.4536095847</v>
      </c>
      <c r="B460" s="2" t="n">
        <v>86.9597431394319</v>
      </c>
    </row>
    <row r="461" customFormat="false" ht="15" hidden="false" customHeight="false" outlineLevel="0" collapsed="false">
      <c r="A461" s="2" t="n">
        <v>1047.63498999479</v>
      </c>
      <c r="B461" s="2" t="n">
        <v>86.9618776520133</v>
      </c>
    </row>
    <row r="462" customFormat="false" ht="15" hidden="false" customHeight="false" outlineLevel="0" collapsed="false">
      <c r="A462" s="2" t="n">
        <v>1048.81637040487</v>
      </c>
      <c r="B462" s="2" t="n">
        <v>86.9628479034278</v>
      </c>
    </row>
    <row r="463" customFormat="false" ht="15" hidden="false" customHeight="false" outlineLevel="0" collapsed="false">
      <c r="A463" s="2" t="n">
        <v>1049.99775081496</v>
      </c>
      <c r="B463" s="2" t="n">
        <v>86.9676191353856</v>
      </c>
    </row>
    <row r="464" customFormat="false" ht="15" hidden="false" customHeight="false" outlineLevel="0" collapsed="false">
      <c r="A464" s="2" t="n">
        <v>1051.17913122505</v>
      </c>
      <c r="B464" s="2" t="n">
        <v>86.9676191353856</v>
      </c>
    </row>
    <row r="465" customFormat="false" ht="15" hidden="false" customHeight="false" outlineLevel="0" collapsed="false">
      <c r="A465" s="2" t="n">
        <v>1052.36051163513</v>
      </c>
      <c r="B465" s="2" t="n">
        <v>86.9628479034278</v>
      </c>
    </row>
    <row r="466" customFormat="false" ht="15" hidden="false" customHeight="false" outlineLevel="0" collapsed="false">
      <c r="A466" s="2" t="n">
        <v>1053.54189204522</v>
      </c>
      <c r="B466" s="2" t="n">
        <v>86.9628479034278</v>
      </c>
    </row>
    <row r="467" customFormat="false" ht="15" hidden="false" customHeight="false" outlineLevel="0" collapsed="false">
      <c r="A467" s="2" t="n">
        <v>1054.72327245531</v>
      </c>
      <c r="B467" s="2" t="n">
        <v>86.9679896179226</v>
      </c>
    </row>
    <row r="468" customFormat="false" ht="15" hidden="false" customHeight="false" outlineLevel="0" collapsed="false">
      <c r="A468" s="2" t="n">
        <v>1055.9046528654</v>
      </c>
      <c r="B468" s="2" t="n">
        <v>86.9679896179226</v>
      </c>
    </row>
    <row r="469" customFormat="false" ht="15" hidden="false" customHeight="false" outlineLevel="0" collapsed="false">
      <c r="A469" s="2" t="n">
        <v>1057.08603327548</v>
      </c>
      <c r="B469" s="2" t="n">
        <v>86.9628479034278</v>
      </c>
    </row>
    <row r="470" customFormat="false" ht="15" hidden="false" customHeight="false" outlineLevel="0" collapsed="false">
      <c r="A470" s="2" t="n">
        <v>1058.26741368557</v>
      </c>
      <c r="B470" s="2" t="n">
        <v>86.9628479034278</v>
      </c>
    </row>
    <row r="471" customFormat="false" ht="15" hidden="false" customHeight="false" outlineLevel="0" collapsed="false">
      <c r="A471" s="2" t="n">
        <v>1059.44879409566</v>
      </c>
      <c r="B471" s="2" t="n">
        <v>86.9679896179226</v>
      </c>
    </row>
    <row r="472" customFormat="false" ht="15" hidden="false" customHeight="false" outlineLevel="0" collapsed="false">
      <c r="A472" s="2" t="n">
        <v>1060.63017450574</v>
      </c>
      <c r="B472" s="2" t="n">
        <v>87.0103511379646</v>
      </c>
    </row>
    <row r="473" customFormat="false" ht="15" hidden="false" customHeight="false" outlineLevel="0" collapsed="false">
      <c r="A473" s="2" t="n">
        <v>1061.81155491583</v>
      </c>
      <c r="B473" s="2" t="n">
        <v>87.0310206904606</v>
      </c>
    </row>
    <row r="474" customFormat="false" ht="15" hidden="false" customHeight="false" outlineLevel="0" collapsed="false">
      <c r="A474" s="2" t="n">
        <v>1062.99293532592</v>
      </c>
      <c r="B474" s="2" t="n">
        <v>87.0742503014419</v>
      </c>
    </row>
    <row r="475" customFormat="false" ht="15" hidden="false" customHeight="false" outlineLevel="0" collapsed="false">
      <c r="A475" s="2" t="n">
        <v>1064.17431573601</v>
      </c>
      <c r="B475" s="2" t="n">
        <v>87.1217658731099</v>
      </c>
    </row>
    <row r="476" customFormat="false" ht="15" hidden="false" customHeight="false" outlineLevel="0" collapsed="false">
      <c r="A476" s="2" t="n">
        <v>1065.35569614609</v>
      </c>
      <c r="B476" s="2" t="n">
        <v>87.1291579498969</v>
      </c>
    </row>
    <row r="477" customFormat="false" ht="15" hidden="false" customHeight="false" outlineLevel="0" collapsed="false">
      <c r="A477" s="2" t="n">
        <v>1066.53707655618</v>
      </c>
      <c r="B477" s="2" t="n">
        <v>87.150636861999</v>
      </c>
    </row>
    <row r="478" customFormat="false" ht="15" hidden="false" customHeight="false" outlineLevel="0" collapsed="false">
      <c r="A478" s="2" t="n">
        <v>1067.71845696627</v>
      </c>
      <c r="B478" s="2" t="n">
        <v>87.1824046491204</v>
      </c>
    </row>
    <row r="479" customFormat="false" ht="15" hidden="false" customHeight="false" outlineLevel="0" collapsed="false">
      <c r="A479" s="2" t="n">
        <v>1068.89983737635</v>
      </c>
      <c r="B479" s="2" t="n">
        <v>87.1824046491204</v>
      </c>
    </row>
    <row r="480" customFormat="false" ht="15" hidden="false" customHeight="false" outlineLevel="0" collapsed="false">
      <c r="A480" s="2" t="n">
        <v>1070.08121778644</v>
      </c>
      <c r="B480" s="2" t="n">
        <v>87.1824046491204</v>
      </c>
    </row>
    <row r="481" customFormat="false" ht="15" hidden="false" customHeight="false" outlineLevel="0" collapsed="false">
      <c r="A481" s="2" t="n">
        <v>1071.26259819653</v>
      </c>
      <c r="B481" s="2" t="n">
        <v>87.1824046491204</v>
      </c>
    </row>
    <row r="482" customFormat="false" ht="15" hidden="false" customHeight="false" outlineLevel="0" collapsed="false">
      <c r="A482" s="2" t="n">
        <v>1072.44397860662</v>
      </c>
      <c r="B482" s="2" t="n">
        <v>87.1824911614739</v>
      </c>
    </row>
    <row r="483" customFormat="false" ht="15" hidden="false" customHeight="false" outlineLevel="0" collapsed="false">
      <c r="A483" s="2" t="n">
        <v>1073.6253590167</v>
      </c>
      <c r="B483" s="2" t="n">
        <v>87.1824911614739</v>
      </c>
    </row>
    <row r="484" customFormat="false" ht="15" hidden="false" customHeight="false" outlineLevel="0" collapsed="false">
      <c r="A484" s="2" t="n">
        <v>1074.80673942679</v>
      </c>
      <c r="B484" s="2" t="n">
        <v>87.1824911614739</v>
      </c>
    </row>
    <row r="485" customFormat="false" ht="15" hidden="false" customHeight="false" outlineLevel="0" collapsed="false">
      <c r="A485" s="2" t="n">
        <v>1075.98811983688</v>
      </c>
      <c r="B485" s="2" t="n">
        <v>87.1824046491204</v>
      </c>
    </row>
    <row r="486" customFormat="false" ht="15" hidden="false" customHeight="false" outlineLevel="0" collapsed="false">
      <c r="A486" s="2" t="n">
        <v>1077.16950024696</v>
      </c>
      <c r="B486" s="2" t="n">
        <v>87.1824911614739</v>
      </c>
    </row>
    <row r="487" customFormat="false" ht="15" hidden="false" customHeight="false" outlineLevel="0" collapsed="false">
      <c r="A487" s="2" t="n">
        <v>1078.35088065705</v>
      </c>
      <c r="B487" s="2" t="n">
        <v>87.1850709429991</v>
      </c>
    </row>
    <row r="488" customFormat="false" ht="15" hidden="false" customHeight="false" outlineLevel="0" collapsed="false">
      <c r="A488" s="2" t="n">
        <v>1079.53226106714</v>
      </c>
      <c r="B488" s="2" t="n">
        <v>87.1850709429991</v>
      </c>
    </row>
    <row r="489" customFormat="false" ht="15" hidden="false" customHeight="false" outlineLevel="0" collapsed="false">
      <c r="A489" s="2" t="n">
        <v>1080.71364147723</v>
      </c>
      <c r="B489" s="2" t="n">
        <v>87.225265441296</v>
      </c>
    </row>
    <row r="490" customFormat="false" ht="15" hidden="false" customHeight="false" outlineLevel="0" collapsed="false">
      <c r="A490" s="2" t="n">
        <v>1081.89502188731</v>
      </c>
      <c r="B490" s="2" t="n">
        <v>87.2774797918832</v>
      </c>
    </row>
    <row r="491" customFormat="false" ht="15" hidden="false" customHeight="false" outlineLevel="0" collapsed="false">
      <c r="A491" s="2" t="n">
        <v>1083.0764022974</v>
      </c>
      <c r="B491" s="2" t="n">
        <v>87.292916405293</v>
      </c>
    </row>
    <row r="492" customFormat="false" ht="15" hidden="false" customHeight="false" outlineLevel="0" collapsed="false">
      <c r="A492" s="2" t="n">
        <v>1084.25778270749</v>
      </c>
      <c r="B492" s="2" t="n">
        <v>87.367698744082</v>
      </c>
    </row>
    <row r="493" customFormat="false" ht="15" hidden="false" customHeight="false" outlineLevel="0" collapsed="false">
      <c r="A493" s="2" t="n">
        <v>1085.43916311757</v>
      </c>
      <c r="B493" s="2" t="n">
        <v>87.4244015493762</v>
      </c>
    </row>
    <row r="494" customFormat="false" ht="15" hidden="false" customHeight="false" outlineLevel="0" collapsed="false">
      <c r="A494" s="2" t="n">
        <v>1086.62054352766</v>
      </c>
      <c r="B494" s="2" t="n">
        <v>87.4757800369763</v>
      </c>
    </row>
    <row r="495" customFormat="false" ht="15" hidden="false" customHeight="false" outlineLevel="0" collapsed="false">
      <c r="A495" s="2" t="n">
        <v>1087.80192393775</v>
      </c>
      <c r="B495" s="2" t="n">
        <v>87.5260737086906</v>
      </c>
    </row>
    <row r="496" customFormat="false" ht="15" hidden="false" customHeight="false" outlineLevel="0" collapsed="false">
      <c r="A496" s="2" t="n">
        <v>1088.98330434784</v>
      </c>
      <c r="B496" s="2" t="n">
        <v>87.5331511593317</v>
      </c>
    </row>
    <row r="497" customFormat="false" ht="15" hidden="false" customHeight="false" outlineLevel="0" collapsed="false">
      <c r="A497" s="2" t="n">
        <v>1090.16468475792</v>
      </c>
      <c r="B497" s="2" t="n">
        <v>87.5775021783809</v>
      </c>
    </row>
    <row r="498" customFormat="false" ht="15" hidden="false" customHeight="false" outlineLevel="0" collapsed="false">
      <c r="A498" s="2" t="n">
        <v>1091.34606516801</v>
      </c>
      <c r="B498" s="2" t="n">
        <v>87.5775021783809</v>
      </c>
    </row>
    <row r="499" customFormat="false" ht="15" hidden="false" customHeight="false" outlineLevel="0" collapsed="false">
      <c r="A499" s="2" t="n">
        <v>1092.5274455781</v>
      </c>
      <c r="B499" s="2" t="n">
        <v>87.5775021783809</v>
      </c>
    </row>
    <row r="500" customFormat="false" ht="15" hidden="false" customHeight="false" outlineLevel="0" collapsed="false">
      <c r="A500" s="2" t="n">
        <v>1093.70882598818</v>
      </c>
      <c r="B500" s="2" t="n">
        <v>87.5775021783809</v>
      </c>
    </row>
    <row r="501" customFormat="false" ht="15" hidden="false" customHeight="false" outlineLevel="0" collapsed="false">
      <c r="A501" s="2" t="n">
        <v>1094.89020639827</v>
      </c>
      <c r="B501" s="2" t="n">
        <v>87.5775021783809</v>
      </c>
    </row>
    <row r="502" customFormat="false" ht="15" hidden="false" customHeight="false" outlineLevel="0" collapsed="false">
      <c r="A502" s="2" t="n">
        <v>1096.07158680836</v>
      </c>
      <c r="B502" s="2" t="n">
        <v>87.5881495677445</v>
      </c>
    </row>
    <row r="503" customFormat="false" ht="15" hidden="false" customHeight="false" outlineLevel="0" collapsed="false">
      <c r="A503" s="2" t="n">
        <v>1097.25296721844</v>
      </c>
      <c r="B503" s="2" t="n">
        <v>87.6366324175124</v>
      </c>
    </row>
    <row r="504" customFormat="false" ht="15" hidden="false" customHeight="false" outlineLevel="0" collapsed="false">
      <c r="A504" s="2" t="n">
        <v>1098.43434762853</v>
      </c>
      <c r="B504" s="2" t="n">
        <v>87.6366324175124</v>
      </c>
    </row>
    <row r="505" customFormat="false" ht="15" hidden="false" customHeight="false" outlineLevel="0" collapsed="false">
      <c r="A505" s="2" t="n">
        <v>1099.61572803862</v>
      </c>
      <c r="B505" s="2" t="n">
        <v>87.6366324175124</v>
      </c>
    </row>
    <row r="506" customFormat="false" ht="15" hidden="false" customHeight="false" outlineLevel="0" collapsed="false">
      <c r="A506" s="2" t="n">
        <v>1100.79710844871</v>
      </c>
      <c r="B506" s="2" t="n">
        <v>87.6366324175124</v>
      </c>
    </row>
    <row r="507" customFormat="false" ht="15" hidden="false" customHeight="false" outlineLevel="0" collapsed="false">
      <c r="A507" s="2" t="n">
        <v>1101.97848885879</v>
      </c>
      <c r="B507" s="2" t="n">
        <v>87.6366324175124</v>
      </c>
    </row>
    <row r="508" customFormat="false" ht="15" hidden="false" customHeight="false" outlineLevel="0" collapsed="false">
      <c r="A508" s="2" t="n">
        <v>1103.15986926888</v>
      </c>
      <c r="B508" s="2" t="n">
        <v>87.6366324175124</v>
      </c>
    </row>
    <row r="509" customFormat="false" ht="15" hidden="false" customHeight="false" outlineLevel="0" collapsed="false">
      <c r="A509" s="2" t="n">
        <v>1104.34124967897</v>
      </c>
      <c r="B509" s="2" t="n">
        <v>87.6366324175124</v>
      </c>
    </row>
    <row r="510" customFormat="false" ht="15" hidden="false" customHeight="false" outlineLevel="0" collapsed="false">
      <c r="A510" s="2" t="n">
        <v>1105.52263008905</v>
      </c>
      <c r="B510" s="2" t="n">
        <v>87.6366324175124</v>
      </c>
    </row>
    <row r="511" customFormat="false" ht="15" hidden="false" customHeight="false" outlineLevel="0" collapsed="false">
      <c r="A511" s="2" t="n">
        <v>1106.70401049914</v>
      </c>
      <c r="B511" s="2" t="n">
        <v>87.6392696284776</v>
      </c>
    </row>
    <row r="512" customFormat="false" ht="15" hidden="false" customHeight="false" outlineLevel="0" collapsed="false">
      <c r="A512" s="2" t="n">
        <v>1107.88539090923</v>
      </c>
      <c r="B512" s="2" t="n">
        <v>87.6471858073259</v>
      </c>
    </row>
    <row r="513" customFormat="false" ht="15" hidden="false" customHeight="false" outlineLevel="0" collapsed="false">
      <c r="A513" s="2" t="n">
        <v>1109.06677131932</v>
      </c>
      <c r="B513" s="2" t="n">
        <v>87.6471858073259</v>
      </c>
    </row>
    <row r="514" customFormat="false" ht="15" hidden="false" customHeight="false" outlineLevel="0" collapsed="false">
      <c r="A514" s="2" t="n">
        <v>1110.2481517294</v>
      </c>
      <c r="B514" s="2" t="n">
        <v>87.6471858073259</v>
      </c>
    </row>
    <row r="515" customFormat="false" ht="15" hidden="false" customHeight="false" outlineLevel="0" collapsed="false">
      <c r="A515" s="2" t="n">
        <v>1111.42953213949</v>
      </c>
      <c r="B515" s="2" t="n">
        <v>87.6471858073259</v>
      </c>
    </row>
    <row r="516" customFormat="false" ht="15" hidden="false" customHeight="false" outlineLevel="0" collapsed="false">
      <c r="A516" s="2" t="n">
        <v>1112.61091254958</v>
      </c>
      <c r="B516" s="2" t="n">
        <v>87.6471858073259</v>
      </c>
    </row>
    <row r="517" customFormat="false" ht="15" hidden="false" customHeight="false" outlineLevel="0" collapsed="false">
      <c r="A517" s="2" t="n">
        <v>1113.79229295966</v>
      </c>
      <c r="B517" s="2" t="n">
        <v>87.6471858073259</v>
      </c>
    </row>
    <row r="518" customFormat="false" ht="15" hidden="false" customHeight="false" outlineLevel="0" collapsed="false">
      <c r="A518" s="2" t="n">
        <v>1114.97367336975</v>
      </c>
      <c r="B518" s="2" t="n">
        <v>87.6471858073259</v>
      </c>
    </row>
    <row r="519" customFormat="false" ht="15" hidden="false" customHeight="false" outlineLevel="0" collapsed="false">
      <c r="A519" s="2" t="n">
        <v>1116.15505377984</v>
      </c>
      <c r="B519" s="2" t="n">
        <v>87.6471858073259</v>
      </c>
    </row>
    <row r="520" customFormat="false" ht="15" hidden="false" customHeight="false" outlineLevel="0" collapsed="false">
      <c r="A520" s="2" t="n">
        <v>1117.33643418993</v>
      </c>
      <c r="B520" s="2" t="n">
        <v>87.6471858073259</v>
      </c>
    </row>
    <row r="521" customFormat="false" ht="15" hidden="false" customHeight="false" outlineLevel="0" collapsed="false">
      <c r="A521" s="2" t="n">
        <v>1118.51781460001</v>
      </c>
      <c r="B521" s="2" t="n">
        <v>87.6500774686448</v>
      </c>
    </row>
    <row r="522" customFormat="false" ht="15" hidden="false" customHeight="false" outlineLevel="0" collapsed="false">
      <c r="A522" s="2" t="n">
        <v>1119.6991950101</v>
      </c>
      <c r="B522" s="2" t="n">
        <v>87.6500774686448</v>
      </c>
    </row>
    <row r="523" customFormat="false" ht="15" hidden="false" customHeight="false" outlineLevel="0" collapsed="false">
      <c r="A523" s="2" t="n">
        <v>1120.88057542019</v>
      </c>
      <c r="B523" s="2" t="n">
        <v>87.7941963779742</v>
      </c>
    </row>
    <row r="524" customFormat="false" ht="15" hidden="false" customHeight="false" outlineLevel="0" collapsed="false">
      <c r="A524" s="2" t="n">
        <v>1122.06195583027</v>
      </c>
      <c r="B524" s="2" t="n">
        <v>87.8564977326479</v>
      </c>
    </row>
    <row r="525" customFormat="false" ht="15" hidden="false" customHeight="false" outlineLevel="0" collapsed="false">
      <c r="A525" s="2" t="n">
        <v>1123.24333624036</v>
      </c>
      <c r="B525" s="2" t="n">
        <v>87.8564977326479</v>
      </c>
    </row>
    <row r="526" customFormat="false" ht="15" hidden="false" customHeight="false" outlineLevel="0" collapsed="false">
      <c r="A526" s="2" t="n">
        <v>1124.42471665045</v>
      </c>
      <c r="B526" s="2" t="n">
        <v>87.8564977326479</v>
      </c>
    </row>
    <row r="527" customFormat="false" ht="15" hidden="false" customHeight="false" outlineLevel="0" collapsed="false">
      <c r="A527" s="2" t="n">
        <v>1125.60609706053</v>
      </c>
      <c r="B527" s="2" t="n">
        <v>87.8564977326479</v>
      </c>
    </row>
    <row r="528" customFormat="false" ht="15" hidden="false" customHeight="false" outlineLevel="0" collapsed="false">
      <c r="A528" s="2" t="n">
        <v>1126.78747747062</v>
      </c>
      <c r="B528" s="2" t="n">
        <v>87.859369714079</v>
      </c>
    </row>
    <row r="529" customFormat="false" ht="15" hidden="false" customHeight="false" outlineLevel="0" collapsed="false">
      <c r="A529" s="2" t="n">
        <v>1127.96885788071</v>
      </c>
      <c r="B529" s="2" t="n">
        <v>87.8752064599912</v>
      </c>
    </row>
    <row r="530" customFormat="false" ht="15" hidden="false" customHeight="false" outlineLevel="0" collapsed="false">
      <c r="A530" s="2" t="n">
        <v>1129.1502382908</v>
      </c>
      <c r="B530" s="2" t="n">
        <v>87.9797832902229</v>
      </c>
    </row>
    <row r="531" customFormat="false" ht="15" hidden="false" customHeight="false" outlineLevel="0" collapsed="false">
      <c r="A531" s="2" t="n">
        <v>1130.33161870088</v>
      </c>
      <c r="B531" s="2" t="n">
        <v>88.0627503786286</v>
      </c>
    </row>
    <row r="532" customFormat="false" ht="15" hidden="false" customHeight="false" outlineLevel="0" collapsed="false">
      <c r="A532" s="2" t="n">
        <v>1131.51299911097</v>
      </c>
      <c r="B532" s="2" t="n">
        <v>88.0846835471561</v>
      </c>
    </row>
    <row r="533" customFormat="false" ht="15" hidden="false" customHeight="false" outlineLevel="0" collapsed="false">
      <c r="A533" s="2" t="n">
        <v>1132.69437952106</v>
      </c>
      <c r="B533" s="2" t="n">
        <v>88.0848737197641</v>
      </c>
    </row>
    <row r="534" customFormat="false" ht="15" hidden="false" customHeight="false" outlineLevel="0" collapsed="false">
      <c r="A534" s="2" t="n">
        <v>1133.87575993114</v>
      </c>
      <c r="B534" s="2" t="n">
        <v>88.0954035150775</v>
      </c>
    </row>
    <row r="535" customFormat="false" ht="15" hidden="false" customHeight="false" outlineLevel="0" collapsed="false">
      <c r="A535" s="2" t="n">
        <v>1135.05714034123</v>
      </c>
      <c r="B535" s="2" t="n">
        <v>88.0954035150775</v>
      </c>
    </row>
    <row r="536" customFormat="false" ht="15" hidden="false" customHeight="false" outlineLevel="0" collapsed="false">
      <c r="A536" s="2" t="n">
        <v>1136.23852075132</v>
      </c>
      <c r="B536" s="2" t="n">
        <v>88.0929795998894</v>
      </c>
    </row>
    <row r="537" customFormat="false" ht="15" hidden="false" customHeight="false" outlineLevel="0" collapsed="false">
      <c r="A537" s="2" t="n">
        <v>1137.41990116141</v>
      </c>
      <c r="B537" s="2" t="n">
        <v>88.0929795998894</v>
      </c>
    </row>
    <row r="538" customFormat="false" ht="15" hidden="false" customHeight="false" outlineLevel="0" collapsed="false">
      <c r="A538" s="2" t="n">
        <v>1138.60128157149</v>
      </c>
      <c r="B538" s="2" t="n">
        <v>88.0848737197641</v>
      </c>
    </row>
    <row r="539" customFormat="false" ht="15" hidden="false" customHeight="false" outlineLevel="0" collapsed="false">
      <c r="A539" s="2" t="n">
        <v>1139.78266198158</v>
      </c>
      <c r="B539" s="2" t="n">
        <v>88.0929795998894</v>
      </c>
    </row>
    <row r="540" customFormat="false" ht="15" hidden="false" customHeight="false" outlineLevel="0" collapsed="false">
      <c r="A540" s="2" t="n">
        <v>1140.96404239167</v>
      </c>
      <c r="B540" s="2" t="n">
        <v>88.0980127935014</v>
      </c>
    </row>
    <row r="541" customFormat="false" ht="15" hidden="false" customHeight="false" outlineLevel="0" collapsed="false">
      <c r="A541" s="2" t="n">
        <v>1142.14542280175</v>
      </c>
      <c r="B541" s="2" t="n">
        <v>88.1032313503492</v>
      </c>
    </row>
    <row r="542" customFormat="false" ht="15" hidden="false" customHeight="false" outlineLevel="0" collapsed="false">
      <c r="A542" s="2" t="n">
        <v>1143.32680321184</v>
      </c>
      <c r="B542" s="2" t="n">
        <v>88.1032313503492</v>
      </c>
    </row>
    <row r="543" customFormat="false" ht="15" hidden="false" customHeight="false" outlineLevel="0" collapsed="false">
      <c r="A543" s="2" t="n">
        <v>1144.50818362193</v>
      </c>
      <c r="B543" s="2" t="n">
        <v>88.1032313503492</v>
      </c>
    </row>
    <row r="544" customFormat="false" ht="15" hidden="false" customHeight="false" outlineLevel="0" collapsed="false">
      <c r="A544" s="2" t="n">
        <v>1145.68956403202</v>
      </c>
      <c r="B544" s="2" t="n">
        <v>88.1038777320619</v>
      </c>
    </row>
    <row r="545" customFormat="false" ht="15" hidden="false" customHeight="false" outlineLevel="0" collapsed="false">
      <c r="A545" s="2" t="n">
        <v>1146.8709444421</v>
      </c>
      <c r="B545" s="2" t="n">
        <v>88.1064276380017</v>
      </c>
    </row>
    <row r="546" customFormat="false" ht="15" hidden="false" customHeight="false" outlineLevel="0" collapsed="false">
      <c r="A546" s="2" t="n">
        <v>1148.05232485219</v>
      </c>
      <c r="B546" s="2" t="n">
        <v>88.1086489640197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3" customFormat="false" ht="15" hidden="false" customHeight="false" outlineLevel="0" collapsed="false">
      <c r="A3" s="2" t="s">
        <v>26</v>
      </c>
    </row>
    <row r="4" customFormat="false" ht="15" hidden="false" customHeight="false" outlineLevel="0" collapsed="false">
      <c r="A4" s="2" t="s">
        <v>27</v>
      </c>
    </row>
    <row r="6" customFormat="false" ht="15" hidden="false" customHeight="false" outlineLevel="0" collapsed="false">
      <c r="A6" s="3" t="s">
        <v>22</v>
      </c>
      <c r="B6" s="3" t="s">
        <v>23</v>
      </c>
    </row>
    <row r="7" customFormat="false" ht="15" hidden="false" customHeight="false" outlineLevel="0" collapsed="false">
      <c r="A7" s="2" t="n">
        <v>383.699199525837</v>
      </c>
      <c r="B7" s="2" t="n">
        <v>81.3457685636392</v>
      </c>
    </row>
    <row r="8" customFormat="false" ht="15" hidden="false" customHeight="false" outlineLevel="0" collapsed="false">
      <c r="A8" s="2" t="n">
        <v>384.880579935925</v>
      </c>
      <c r="B8" s="2" t="n">
        <v>81.5957056836918</v>
      </c>
    </row>
    <row r="9" customFormat="false" ht="15" hidden="false" customHeight="false" outlineLevel="0" collapsed="false">
      <c r="A9" s="2" t="n">
        <v>386.061960346012</v>
      </c>
      <c r="B9" s="2" t="n">
        <v>81.5957056836918</v>
      </c>
    </row>
    <row r="10" customFormat="false" ht="15" hidden="false" customHeight="false" outlineLevel="0" collapsed="false">
      <c r="A10" s="2" t="n">
        <v>387.243340756099</v>
      </c>
      <c r="B10" s="2" t="n">
        <v>81.6326683999287</v>
      </c>
    </row>
    <row r="11" customFormat="false" ht="15" hidden="false" customHeight="false" outlineLevel="0" collapsed="false">
      <c r="A11" s="2" t="n">
        <v>388.424721166186</v>
      </c>
      <c r="B11" s="2" t="n">
        <v>81.6599519572342</v>
      </c>
    </row>
    <row r="12" customFormat="false" ht="15" hidden="false" customHeight="false" outlineLevel="0" collapsed="false">
      <c r="A12" s="2" t="n">
        <v>389.606101576273</v>
      </c>
      <c r="B12" s="2" t="n">
        <v>81.6641855826464</v>
      </c>
    </row>
    <row r="13" customFormat="false" ht="15" hidden="false" customHeight="false" outlineLevel="0" collapsed="false">
      <c r="A13" s="2" t="n">
        <v>390.78748198636</v>
      </c>
      <c r="B13" s="2" t="n">
        <v>81.6641855826464</v>
      </c>
    </row>
    <row r="14" customFormat="false" ht="15" hidden="false" customHeight="false" outlineLevel="0" collapsed="false">
      <c r="A14" s="2" t="n">
        <v>391.968862396447</v>
      </c>
      <c r="B14" s="2" t="n">
        <v>81.6641855826464</v>
      </c>
    </row>
    <row r="15" customFormat="false" ht="15" hidden="false" customHeight="false" outlineLevel="0" collapsed="false">
      <c r="A15" s="2" t="n">
        <v>393.150242806534</v>
      </c>
      <c r="B15" s="2" t="n">
        <v>81.6326683999287</v>
      </c>
    </row>
    <row r="16" customFormat="false" ht="15" hidden="false" customHeight="false" outlineLevel="0" collapsed="false">
      <c r="A16" s="2" t="n">
        <v>394.331623216621</v>
      </c>
      <c r="B16" s="2" t="n">
        <v>81.6089299987347</v>
      </c>
    </row>
    <row r="17" customFormat="false" ht="15" hidden="false" customHeight="false" outlineLevel="0" collapsed="false">
      <c r="A17" s="2" t="n">
        <v>395.513003626708</v>
      </c>
      <c r="B17" s="2" t="n">
        <v>81.6005621478519</v>
      </c>
    </row>
    <row r="18" customFormat="false" ht="15" hidden="false" customHeight="false" outlineLevel="0" collapsed="false">
      <c r="A18" s="2" t="n">
        <v>396.694384036795</v>
      </c>
      <c r="B18" s="2" t="n">
        <v>81.6005621478519</v>
      </c>
    </row>
    <row r="19" customFormat="false" ht="15" hidden="false" customHeight="false" outlineLevel="0" collapsed="false">
      <c r="A19" s="2" t="n">
        <v>397.875764446883</v>
      </c>
      <c r="B19" s="2" t="n">
        <v>81.5696531297537</v>
      </c>
    </row>
    <row r="20" customFormat="false" ht="15" hidden="false" customHeight="false" outlineLevel="0" collapsed="false">
      <c r="A20" s="2" t="n">
        <v>399.05714485697</v>
      </c>
      <c r="B20" s="2" t="n">
        <v>81.4800616425753</v>
      </c>
    </row>
    <row r="21" customFormat="false" ht="15" hidden="false" customHeight="false" outlineLevel="0" collapsed="false">
      <c r="A21" s="2" t="n">
        <v>400.238525267057</v>
      </c>
      <c r="B21" s="2" t="n">
        <v>81.4768655158718</v>
      </c>
    </row>
    <row r="22" customFormat="false" ht="15" hidden="false" customHeight="false" outlineLevel="0" collapsed="false">
      <c r="A22" s="2" t="n">
        <v>401.419905677144</v>
      </c>
      <c r="B22" s="2" t="n">
        <v>81.3771992642175</v>
      </c>
    </row>
    <row r="23" customFormat="false" ht="15" hidden="false" customHeight="false" outlineLevel="0" collapsed="false">
      <c r="A23" s="2" t="n">
        <v>402.601286087231</v>
      </c>
      <c r="B23" s="2" t="n">
        <v>81.3340818931457</v>
      </c>
    </row>
    <row r="24" customFormat="false" ht="15" hidden="false" customHeight="false" outlineLevel="0" collapsed="false">
      <c r="A24" s="2" t="n">
        <v>403.782666497318</v>
      </c>
      <c r="B24" s="2" t="n">
        <v>81.3308509335436</v>
      </c>
    </row>
    <row r="25" customFormat="false" ht="15" hidden="false" customHeight="false" outlineLevel="0" collapsed="false">
      <c r="A25" s="2" t="n">
        <v>404.964046907405</v>
      </c>
      <c r="B25" s="2" t="n">
        <v>81.3076052753032</v>
      </c>
    </row>
    <row r="26" customFormat="false" ht="15" hidden="false" customHeight="false" outlineLevel="0" collapsed="false">
      <c r="A26" s="2" t="n">
        <v>406.145427317492</v>
      </c>
      <c r="B26" s="2" t="n">
        <v>81.2494773132027</v>
      </c>
    </row>
    <row r="27" customFormat="false" ht="15" hidden="false" customHeight="false" outlineLevel="0" collapsed="false">
      <c r="A27" s="2" t="n">
        <v>407.326807727579</v>
      </c>
      <c r="B27" s="2" t="n">
        <v>81.2486536016502</v>
      </c>
    </row>
    <row r="28" customFormat="false" ht="15" hidden="false" customHeight="false" outlineLevel="0" collapsed="false">
      <c r="A28" s="2" t="n">
        <v>408.508188137666</v>
      </c>
      <c r="B28" s="2" t="n">
        <v>81.1329477468504</v>
      </c>
    </row>
    <row r="29" customFormat="false" ht="15" hidden="false" customHeight="false" outlineLevel="0" collapsed="false">
      <c r="A29" s="2" t="n">
        <v>409.689568547754</v>
      </c>
      <c r="B29" s="2" t="n">
        <v>81.0498238197193</v>
      </c>
    </row>
    <row r="30" customFormat="false" ht="15" hidden="false" customHeight="false" outlineLevel="0" collapsed="false">
      <c r="A30" s="2" t="n">
        <v>410.870948957841</v>
      </c>
      <c r="B30" s="2" t="n">
        <v>81.0237890983636</v>
      </c>
    </row>
    <row r="31" customFormat="false" ht="15" hidden="false" customHeight="false" outlineLevel="0" collapsed="false">
      <c r="A31" s="2" t="n">
        <v>412.052329367928</v>
      </c>
      <c r="B31" s="2" t="n">
        <v>80.9680566498759</v>
      </c>
    </row>
    <row r="32" customFormat="false" ht="15" hidden="false" customHeight="false" outlineLevel="0" collapsed="false">
      <c r="A32" s="2" t="n">
        <v>413.233709778015</v>
      </c>
      <c r="B32" s="2" t="n">
        <v>80.8569296881445</v>
      </c>
    </row>
    <row r="33" customFormat="false" ht="15" hidden="false" customHeight="false" outlineLevel="0" collapsed="false">
      <c r="A33" s="2" t="n">
        <v>414.415090188102</v>
      </c>
      <c r="B33" s="2" t="n">
        <v>80.7979002533663</v>
      </c>
    </row>
    <row r="34" customFormat="false" ht="15" hidden="false" customHeight="false" outlineLevel="0" collapsed="false">
      <c r="A34" s="2" t="n">
        <v>415.596470598189</v>
      </c>
      <c r="B34" s="2" t="n">
        <v>80.7937847511015</v>
      </c>
    </row>
    <row r="35" customFormat="false" ht="15" hidden="false" customHeight="false" outlineLevel="0" collapsed="false">
      <c r="A35" s="2" t="n">
        <v>416.777851008276</v>
      </c>
      <c r="B35" s="2" t="n">
        <v>80.6904330295926</v>
      </c>
    </row>
    <row r="36" customFormat="false" ht="15" hidden="false" customHeight="false" outlineLevel="0" collapsed="false">
      <c r="A36" s="2" t="n">
        <v>417.959231418363</v>
      </c>
      <c r="B36" s="2" t="n">
        <v>80.6056464137903</v>
      </c>
    </row>
    <row r="37" customFormat="false" ht="15" hidden="false" customHeight="false" outlineLevel="0" collapsed="false">
      <c r="A37" s="2" t="n">
        <v>419.14061182845</v>
      </c>
      <c r="B37" s="2" t="n">
        <v>80.4826683381759</v>
      </c>
    </row>
    <row r="38" customFormat="false" ht="15" hidden="false" customHeight="false" outlineLevel="0" collapsed="false">
      <c r="A38" s="2" t="n">
        <v>420.321992238537</v>
      </c>
      <c r="B38" s="2" t="n">
        <v>80.3729184693228</v>
      </c>
    </row>
    <row r="39" customFormat="false" ht="15" hidden="false" customHeight="false" outlineLevel="0" collapsed="false">
      <c r="A39" s="2" t="n">
        <v>421.503372648625</v>
      </c>
      <c r="B39" s="2" t="n">
        <v>80.3356049917829</v>
      </c>
    </row>
    <row r="40" customFormat="false" ht="15" hidden="false" customHeight="false" outlineLevel="0" collapsed="false">
      <c r="A40" s="2" t="n">
        <v>422.684753058712</v>
      </c>
      <c r="B40" s="2" t="n">
        <v>80.2548643053197</v>
      </c>
    </row>
    <row r="41" customFormat="false" ht="15" hidden="false" customHeight="false" outlineLevel="0" collapsed="false">
      <c r="A41" s="2" t="n">
        <v>423.866133468799</v>
      </c>
      <c r="B41" s="2" t="n">
        <v>80.1478251905603</v>
      </c>
    </row>
    <row r="42" customFormat="false" ht="15" hidden="false" customHeight="false" outlineLevel="0" collapsed="false">
      <c r="A42" s="2" t="n">
        <v>425.047513878886</v>
      </c>
      <c r="B42" s="2" t="n">
        <v>80.0998709633101</v>
      </c>
    </row>
    <row r="43" customFormat="false" ht="15" hidden="false" customHeight="false" outlineLevel="0" collapsed="false">
      <c r="A43" s="2" t="n">
        <v>426.228894288973</v>
      </c>
      <c r="B43" s="2" t="n">
        <v>79.9622059897815</v>
      </c>
    </row>
    <row r="44" customFormat="false" ht="15" hidden="false" customHeight="false" outlineLevel="0" collapsed="false">
      <c r="A44" s="2" t="n">
        <v>427.41027469906</v>
      </c>
      <c r="B44" s="2" t="n">
        <v>79.8095870398359</v>
      </c>
    </row>
    <row r="45" customFormat="false" ht="15" hidden="false" customHeight="false" outlineLevel="0" collapsed="false">
      <c r="A45" s="2" t="n">
        <v>428.591655109147</v>
      </c>
      <c r="B45" s="2" t="n">
        <v>79.6970002244452</v>
      </c>
    </row>
    <row r="46" customFormat="false" ht="15" hidden="false" customHeight="false" outlineLevel="0" collapsed="false">
      <c r="A46" s="2" t="n">
        <v>429.773035519234</v>
      </c>
      <c r="B46" s="2" t="n">
        <v>79.6418573036065</v>
      </c>
    </row>
    <row r="47" customFormat="false" ht="15" hidden="false" customHeight="false" outlineLevel="0" collapsed="false">
      <c r="A47" s="2" t="n">
        <v>430.954415929321</v>
      </c>
      <c r="B47" s="2" t="n">
        <v>79.5030497373143</v>
      </c>
    </row>
    <row r="48" customFormat="false" ht="15" hidden="false" customHeight="false" outlineLevel="0" collapsed="false">
      <c r="A48" s="2" t="n">
        <v>432.135796339408</v>
      </c>
      <c r="B48" s="2" t="n">
        <v>79.3580294284951</v>
      </c>
    </row>
    <row r="49" customFormat="false" ht="15" hidden="false" customHeight="false" outlineLevel="0" collapsed="false">
      <c r="A49" s="2" t="n">
        <v>433.317176749496</v>
      </c>
      <c r="B49" s="2" t="n">
        <v>79.2331427291313</v>
      </c>
    </row>
    <row r="50" customFormat="false" ht="15" hidden="false" customHeight="false" outlineLevel="0" collapsed="false">
      <c r="A50" s="2" t="n">
        <v>434.498557159583</v>
      </c>
      <c r="B50" s="2" t="n">
        <v>79.1917205901344</v>
      </c>
    </row>
    <row r="51" customFormat="false" ht="15" hidden="false" customHeight="false" outlineLevel="0" collapsed="false">
      <c r="A51" s="2" t="n">
        <v>435.67993756967</v>
      </c>
      <c r="B51" s="2" t="n">
        <v>79.0616209962217</v>
      </c>
    </row>
    <row r="52" customFormat="false" ht="15" hidden="false" customHeight="false" outlineLevel="0" collapsed="false">
      <c r="A52" s="2" t="n">
        <v>436.861317979757</v>
      </c>
      <c r="B52" s="2" t="n">
        <v>78.8929664861925</v>
      </c>
    </row>
    <row r="53" customFormat="false" ht="15" hidden="false" customHeight="false" outlineLevel="0" collapsed="false">
      <c r="A53" s="2" t="n">
        <v>438.042698389844</v>
      </c>
      <c r="B53" s="2" t="n">
        <v>78.8023784083786</v>
      </c>
    </row>
    <row r="54" customFormat="false" ht="15" hidden="false" customHeight="false" outlineLevel="0" collapsed="false">
      <c r="A54" s="2" t="n">
        <v>439.224078799931</v>
      </c>
      <c r="B54" s="2" t="n">
        <v>78.6362437335701</v>
      </c>
    </row>
    <row r="55" customFormat="false" ht="15" hidden="false" customHeight="false" outlineLevel="0" collapsed="false">
      <c r="A55" s="2" t="n">
        <v>440.405459210018</v>
      </c>
      <c r="B55" s="2" t="n">
        <v>78.5407213261584</v>
      </c>
    </row>
    <row r="56" customFormat="false" ht="15" hidden="false" customHeight="false" outlineLevel="0" collapsed="false">
      <c r="A56" s="2" t="n">
        <v>441.586839620105</v>
      </c>
      <c r="B56" s="2" t="n">
        <v>78.4001817853348</v>
      </c>
    </row>
    <row r="57" customFormat="false" ht="15" hidden="false" customHeight="false" outlineLevel="0" collapsed="false">
      <c r="A57" s="2" t="n">
        <v>442.768220030192</v>
      </c>
      <c r="B57" s="2" t="n">
        <v>78.3072447850708</v>
      </c>
    </row>
    <row r="58" customFormat="false" ht="15" hidden="false" customHeight="false" outlineLevel="0" collapsed="false">
      <c r="A58" s="2" t="n">
        <v>443.949600440279</v>
      </c>
      <c r="B58" s="2" t="n">
        <v>78.1554816459724</v>
      </c>
    </row>
    <row r="59" customFormat="false" ht="15" hidden="false" customHeight="false" outlineLevel="0" collapsed="false">
      <c r="A59" s="2" t="n">
        <v>445.130980850366</v>
      </c>
      <c r="B59" s="2" t="n">
        <v>78.023355957795</v>
      </c>
    </row>
    <row r="60" customFormat="false" ht="15" hidden="false" customHeight="false" outlineLevel="0" collapsed="false">
      <c r="A60" s="2" t="n">
        <v>446.312361260454</v>
      </c>
      <c r="B60" s="2" t="n">
        <v>77.8864328493674</v>
      </c>
    </row>
    <row r="61" customFormat="false" ht="15" hidden="false" customHeight="false" outlineLevel="0" collapsed="false">
      <c r="A61" s="2" t="n">
        <v>447.493741670541</v>
      </c>
      <c r="B61" s="2" t="n">
        <v>77.7755618863245</v>
      </c>
    </row>
    <row r="62" customFormat="false" ht="15" hidden="false" customHeight="false" outlineLevel="0" collapsed="false">
      <c r="A62" s="2" t="n">
        <v>448.675122080628</v>
      </c>
      <c r="B62" s="2" t="n">
        <v>77.65601583183</v>
      </c>
    </row>
    <row r="63" customFormat="false" ht="15" hidden="false" customHeight="false" outlineLevel="0" collapsed="false">
      <c r="A63" s="2" t="n">
        <v>449.856502490715</v>
      </c>
      <c r="B63" s="2" t="n">
        <v>77.5737659676553</v>
      </c>
    </row>
    <row r="64" customFormat="false" ht="15" hidden="false" customHeight="false" outlineLevel="0" collapsed="false">
      <c r="A64" s="2" t="n">
        <v>451.037882900802</v>
      </c>
      <c r="B64" s="2" t="n">
        <v>77.4441639908797</v>
      </c>
    </row>
    <row r="65" customFormat="false" ht="15" hidden="false" customHeight="false" outlineLevel="0" collapsed="false">
      <c r="A65" s="2" t="n">
        <v>452.219263310889</v>
      </c>
      <c r="B65" s="2" t="n">
        <v>77.2582809860043</v>
      </c>
    </row>
    <row r="66" customFormat="false" ht="15" hidden="false" customHeight="false" outlineLevel="0" collapsed="false">
      <c r="A66" s="2" t="n">
        <v>453.400643720976</v>
      </c>
      <c r="B66" s="2" t="n">
        <v>77.1400065975011</v>
      </c>
    </row>
    <row r="67" customFormat="false" ht="15" hidden="false" customHeight="false" outlineLevel="0" collapsed="false">
      <c r="A67" s="2" t="n">
        <v>454.582024131063</v>
      </c>
      <c r="B67" s="2" t="n">
        <v>77.0041109025838</v>
      </c>
    </row>
    <row r="68" customFormat="false" ht="15" hidden="false" customHeight="false" outlineLevel="0" collapsed="false">
      <c r="A68" s="2" t="n">
        <v>455.76340454115</v>
      </c>
      <c r="B68" s="2" t="n">
        <v>76.8841830819643</v>
      </c>
    </row>
    <row r="69" customFormat="false" ht="15" hidden="false" customHeight="false" outlineLevel="0" collapsed="false">
      <c r="A69" s="2" t="n">
        <v>456.944784951237</v>
      </c>
      <c r="B69" s="2" t="n">
        <v>76.7565610743134</v>
      </c>
    </row>
    <row r="70" customFormat="false" ht="15" hidden="false" customHeight="false" outlineLevel="0" collapsed="false">
      <c r="A70" s="2" t="n">
        <v>458.126165361325</v>
      </c>
      <c r="B70" s="2" t="n">
        <v>76.561699719021</v>
      </c>
    </row>
    <row r="71" customFormat="false" ht="15" hidden="false" customHeight="false" outlineLevel="0" collapsed="false">
      <c r="A71" s="2" t="n">
        <v>459.307545771412</v>
      </c>
      <c r="B71" s="2" t="n">
        <v>76.3491997207717</v>
      </c>
    </row>
    <row r="72" customFormat="false" ht="15" hidden="false" customHeight="false" outlineLevel="0" collapsed="false">
      <c r="A72" s="2" t="n">
        <v>460.488926181499</v>
      </c>
      <c r="B72" s="2" t="n">
        <v>76.1711420687407</v>
      </c>
    </row>
    <row r="73" customFormat="false" ht="15" hidden="false" customHeight="false" outlineLevel="0" collapsed="false">
      <c r="A73" s="2" t="n">
        <v>461.670306591586</v>
      </c>
      <c r="B73" s="2" t="n">
        <v>76.0492060541594</v>
      </c>
    </row>
    <row r="74" customFormat="false" ht="15" hidden="false" customHeight="false" outlineLevel="0" collapsed="false">
      <c r="A74" s="2" t="n">
        <v>462.851687001673</v>
      </c>
      <c r="B74" s="2" t="n">
        <v>75.8845463595807</v>
      </c>
    </row>
    <row r="75" customFormat="false" ht="15" hidden="false" customHeight="false" outlineLevel="0" collapsed="false">
      <c r="A75" s="2" t="n">
        <v>464.03306741176</v>
      </c>
      <c r="B75" s="2" t="n">
        <v>75.7846121299005</v>
      </c>
    </row>
    <row r="76" customFormat="false" ht="15" hidden="false" customHeight="false" outlineLevel="0" collapsed="false">
      <c r="A76" s="2" t="n">
        <v>465.214447821847</v>
      </c>
      <c r="B76" s="2" t="n">
        <v>75.64294237285</v>
      </c>
    </row>
    <row r="77" customFormat="false" ht="15" hidden="false" customHeight="false" outlineLevel="0" collapsed="false">
      <c r="A77" s="2" t="n">
        <v>466.395828231934</v>
      </c>
      <c r="B77" s="2" t="n">
        <v>75.5053693479215</v>
      </c>
    </row>
    <row r="78" customFormat="false" ht="15" hidden="false" customHeight="false" outlineLevel="0" collapsed="false">
      <c r="A78" s="2" t="n">
        <v>467.577208642021</v>
      </c>
      <c r="B78" s="2" t="n">
        <v>75.3758043493852</v>
      </c>
    </row>
    <row r="79" customFormat="false" ht="15" hidden="false" customHeight="false" outlineLevel="0" collapsed="false">
      <c r="A79" s="2" t="n">
        <v>468.758589052108</v>
      </c>
      <c r="B79" s="2" t="n">
        <v>75.2110150849747</v>
      </c>
    </row>
    <row r="80" customFormat="false" ht="15" hidden="false" customHeight="false" outlineLevel="0" collapsed="false">
      <c r="A80" s="2" t="n">
        <v>469.939969462196</v>
      </c>
      <c r="B80" s="2" t="n">
        <v>75.0957428275252</v>
      </c>
    </row>
    <row r="81" customFormat="false" ht="15" hidden="false" customHeight="false" outlineLevel="0" collapsed="false">
      <c r="A81" s="2" t="n">
        <v>471.121349872283</v>
      </c>
      <c r="B81" s="2" t="n">
        <v>74.9819544176303</v>
      </c>
    </row>
    <row r="82" customFormat="false" ht="15" hidden="false" customHeight="false" outlineLevel="0" collapsed="false">
      <c r="A82" s="2" t="n">
        <v>472.30273028237</v>
      </c>
      <c r="B82" s="2" t="n">
        <v>74.8781238525317</v>
      </c>
    </row>
    <row r="83" customFormat="false" ht="15" hidden="false" customHeight="false" outlineLevel="0" collapsed="false">
      <c r="A83" s="2" t="n">
        <v>473.484110692457</v>
      </c>
      <c r="B83" s="2" t="n">
        <v>74.7210240044709</v>
      </c>
    </row>
    <row r="84" customFormat="false" ht="15" hidden="false" customHeight="false" outlineLevel="0" collapsed="false">
      <c r="A84" s="2" t="n">
        <v>474.665491102544</v>
      </c>
      <c r="B84" s="2" t="n">
        <v>74.5612338192779</v>
      </c>
    </row>
    <row r="85" customFormat="false" ht="15" hidden="false" customHeight="false" outlineLevel="0" collapsed="false">
      <c r="A85" s="2" t="n">
        <v>475.846871512631</v>
      </c>
      <c r="B85" s="2" t="n">
        <v>74.4503237878028</v>
      </c>
    </row>
    <row r="86" customFormat="false" ht="15" hidden="false" customHeight="false" outlineLevel="0" collapsed="false">
      <c r="A86" s="2" t="n">
        <v>477.028251922718</v>
      </c>
      <c r="B86" s="2" t="n">
        <v>74.2673673484816</v>
      </c>
    </row>
    <row r="87" customFormat="false" ht="15" hidden="false" customHeight="false" outlineLevel="0" collapsed="false">
      <c r="A87" s="2" t="n">
        <v>478.209632332805</v>
      </c>
      <c r="B87" s="2" t="n">
        <v>74.137874166145</v>
      </c>
    </row>
    <row r="88" customFormat="false" ht="15" hidden="false" customHeight="false" outlineLevel="0" collapsed="false">
      <c r="A88" s="2" t="n">
        <v>479.391012742892</v>
      </c>
      <c r="B88" s="2" t="n">
        <v>74.0495036545348</v>
      </c>
    </row>
    <row r="89" customFormat="false" ht="15" hidden="false" customHeight="false" outlineLevel="0" collapsed="false">
      <c r="A89" s="2" t="n">
        <v>480.572393152979</v>
      </c>
      <c r="B89" s="2" t="n">
        <v>73.9763705551865</v>
      </c>
    </row>
    <row r="90" customFormat="false" ht="15" hidden="false" customHeight="false" outlineLevel="0" collapsed="false">
      <c r="A90" s="2" t="n">
        <v>481.753773563067</v>
      </c>
      <c r="B90" s="2" t="n">
        <v>73.8112997305826</v>
      </c>
    </row>
    <row r="91" customFormat="false" ht="15" hidden="false" customHeight="false" outlineLevel="0" collapsed="false">
      <c r="A91" s="2" t="n">
        <v>482.935153973154</v>
      </c>
      <c r="B91" s="2" t="n">
        <v>73.6074838345044</v>
      </c>
    </row>
    <row r="92" customFormat="false" ht="15" hidden="false" customHeight="false" outlineLevel="0" collapsed="false">
      <c r="A92" s="2" t="n">
        <v>484.116534383241</v>
      </c>
      <c r="B92" s="2" t="n">
        <v>73.4915670115959</v>
      </c>
    </row>
    <row r="93" customFormat="false" ht="15" hidden="false" customHeight="false" outlineLevel="0" collapsed="false">
      <c r="A93" s="2" t="n">
        <v>485.297914793328</v>
      </c>
      <c r="B93" s="2" t="n">
        <v>73.4128703868604</v>
      </c>
    </row>
    <row r="94" customFormat="false" ht="15" hidden="false" customHeight="false" outlineLevel="0" collapsed="false">
      <c r="A94" s="2" t="n">
        <v>486.479295203415</v>
      </c>
      <c r="B94" s="2" t="n">
        <v>73.2999598549244</v>
      </c>
    </row>
    <row r="95" customFormat="false" ht="15" hidden="false" customHeight="false" outlineLevel="0" collapsed="false">
      <c r="A95" s="2" t="n">
        <v>487.660675613502</v>
      </c>
      <c r="B95" s="2" t="n">
        <v>73.1944724444333</v>
      </c>
    </row>
    <row r="96" customFormat="false" ht="15" hidden="false" customHeight="false" outlineLevel="0" collapsed="false">
      <c r="A96" s="2" t="n">
        <v>488.842056023589</v>
      </c>
      <c r="B96" s="2" t="n">
        <v>73.0813299226733</v>
      </c>
    </row>
    <row r="97" customFormat="false" ht="15" hidden="false" customHeight="false" outlineLevel="0" collapsed="false">
      <c r="A97" s="2" t="n">
        <v>490.023436433676</v>
      </c>
      <c r="B97" s="2" t="n">
        <v>72.944992553184</v>
      </c>
    </row>
    <row r="98" customFormat="false" ht="15" hidden="false" customHeight="false" outlineLevel="0" collapsed="false">
      <c r="A98" s="2" t="n">
        <v>491.204816843763</v>
      </c>
      <c r="B98" s="2" t="n">
        <v>72.8359049887663</v>
      </c>
    </row>
    <row r="99" customFormat="false" ht="15" hidden="false" customHeight="false" outlineLevel="0" collapsed="false">
      <c r="A99" s="2" t="n">
        <v>492.38619725385</v>
      </c>
      <c r="B99" s="2" t="n">
        <v>72.7723351754863</v>
      </c>
    </row>
    <row r="100" customFormat="false" ht="15" hidden="false" customHeight="false" outlineLevel="0" collapsed="false">
      <c r="A100" s="2" t="n">
        <v>493.567577663937</v>
      </c>
      <c r="B100" s="2" t="n">
        <v>72.6733141208574</v>
      </c>
    </row>
    <row r="101" customFormat="false" ht="15" hidden="false" customHeight="false" outlineLevel="0" collapsed="false">
      <c r="A101" s="2" t="n">
        <v>494.748958074025</v>
      </c>
      <c r="B101" s="2" t="n">
        <v>72.5742444097515</v>
      </c>
    </row>
    <row r="102" customFormat="false" ht="15" hidden="false" customHeight="false" outlineLevel="0" collapsed="false">
      <c r="A102" s="2" t="n">
        <v>495.930338484112</v>
      </c>
      <c r="B102" s="2" t="n">
        <v>72.4425533543975</v>
      </c>
    </row>
    <row r="103" customFormat="false" ht="15" hidden="false" customHeight="false" outlineLevel="0" collapsed="false">
      <c r="A103" s="2" t="n">
        <v>497.111718894199</v>
      </c>
      <c r="B103" s="2" t="n">
        <v>72.3479700575652</v>
      </c>
    </row>
    <row r="104" customFormat="false" ht="15" hidden="false" customHeight="false" outlineLevel="0" collapsed="false">
      <c r="A104" s="2" t="n">
        <v>498.293099304286</v>
      </c>
      <c r="B104" s="2" t="n">
        <v>72.2659935093865</v>
      </c>
    </row>
    <row r="105" customFormat="false" ht="15" hidden="false" customHeight="false" outlineLevel="0" collapsed="false">
      <c r="A105" s="2" t="n">
        <v>499.474479714373</v>
      </c>
      <c r="B105" s="2" t="n">
        <v>72.1547984882306</v>
      </c>
    </row>
    <row r="106" customFormat="false" ht="15" hidden="false" customHeight="false" outlineLevel="0" collapsed="false">
      <c r="A106" s="2" t="n">
        <v>500.65586012446</v>
      </c>
      <c r="B106" s="2" t="n">
        <v>72.1178748149844</v>
      </c>
    </row>
    <row r="107" customFormat="false" ht="15" hidden="false" customHeight="false" outlineLevel="0" collapsed="false">
      <c r="A107" s="2" t="n">
        <v>501.837240534547</v>
      </c>
      <c r="B107" s="2" t="n">
        <v>72.0390063791107</v>
      </c>
    </row>
    <row r="108" customFormat="false" ht="15" hidden="false" customHeight="false" outlineLevel="0" collapsed="false">
      <c r="A108" s="2" t="n">
        <v>503.018620944634</v>
      </c>
      <c r="B108" s="2" t="n">
        <v>71.9244982782377</v>
      </c>
    </row>
    <row r="109" customFormat="false" ht="15" hidden="false" customHeight="false" outlineLevel="0" collapsed="false">
      <c r="A109" s="2" t="n">
        <v>504.200001354721</v>
      </c>
      <c r="B109" s="2" t="n">
        <v>71.8573594996398</v>
      </c>
    </row>
    <row r="110" customFormat="false" ht="15" hidden="false" customHeight="false" outlineLevel="0" collapsed="false">
      <c r="A110" s="2" t="n">
        <v>505.381381764808</v>
      </c>
      <c r="B110" s="2" t="n">
        <v>71.781312733019</v>
      </c>
    </row>
    <row r="111" customFormat="false" ht="15" hidden="false" customHeight="false" outlineLevel="0" collapsed="false">
      <c r="A111" s="2" t="n">
        <v>506.562762174896</v>
      </c>
      <c r="B111" s="2" t="n">
        <v>71.691907063494</v>
      </c>
    </row>
    <row r="112" customFormat="false" ht="15" hidden="false" customHeight="false" outlineLevel="0" collapsed="false">
      <c r="A112" s="2" t="n">
        <v>507.744142584983</v>
      </c>
      <c r="B112" s="2" t="n">
        <v>71.5955369520856</v>
      </c>
    </row>
    <row r="113" customFormat="false" ht="15" hidden="false" customHeight="false" outlineLevel="0" collapsed="false">
      <c r="A113" s="2" t="n">
        <v>508.92552299507</v>
      </c>
      <c r="B113" s="2" t="n">
        <v>71.4759724449824</v>
      </c>
    </row>
    <row r="114" customFormat="false" ht="15" hidden="false" customHeight="false" outlineLevel="0" collapsed="false">
      <c r="A114" s="2" t="n">
        <v>510.106903405157</v>
      </c>
      <c r="B114" s="2" t="n">
        <v>71.430984441201</v>
      </c>
    </row>
    <row r="115" customFormat="false" ht="15" hidden="false" customHeight="false" outlineLevel="0" collapsed="false">
      <c r="A115" s="2" t="n">
        <v>511.288283815244</v>
      </c>
      <c r="B115" s="2" t="n">
        <v>71.3296826670425</v>
      </c>
    </row>
    <row r="116" customFormat="false" ht="15" hidden="false" customHeight="false" outlineLevel="0" collapsed="false">
      <c r="A116" s="2" t="n">
        <v>512.469664225331</v>
      </c>
      <c r="B116" s="2" t="n">
        <v>71.2603920272703</v>
      </c>
    </row>
    <row r="117" customFormat="false" ht="15" hidden="false" customHeight="false" outlineLevel="0" collapsed="false">
      <c r="A117" s="2" t="n">
        <v>513.651044635418</v>
      </c>
      <c r="B117" s="2" t="n">
        <v>71.2050509520772</v>
      </c>
    </row>
    <row r="118" customFormat="false" ht="15" hidden="false" customHeight="false" outlineLevel="0" collapsed="false">
      <c r="A118" s="2" t="n">
        <v>514.832425045505</v>
      </c>
      <c r="B118" s="2" t="n">
        <v>71.1966172939963</v>
      </c>
    </row>
    <row r="119" customFormat="false" ht="15" hidden="false" customHeight="false" outlineLevel="0" collapsed="false">
      <c r="A119" s="2" t="n">
        <v>516.013805455592</v>
      </c>
      <c r="B119" s="2" t="n">
        <v>71.0833432660226</v>
      </c>
    </row>
    <row r="120" customFormat="false" ht="15" hidden="false" customHeight="false" outlineLevel="0" collapsed="false">
      <c r="A120" s="2" t="n">
        <v>517.195185865679</v>
      </c>
      <c r="B120" s="2" t="n">
        <v>70.9782259774838</v>
      </c>
    </row>
    <row r="121" customFormat="false" ht="15" hidden="false" customHeight="false" outlineLevel="0" collapsed="false">
      <c r="A121" s="2" t="n">
        <v>518.376566275766</v>
      </c>
      <c r="B121" s="2" t="n">
        <v>70.9745747060569</v>
      </c>
    </row>
    <row r="122" customFormat="false" ht="15" hidden="false" customHeight="false" outlineLevel="0" collapsed="false">
      <c r="A122" s="2" t="n">
        <v>519.557946685854</v>
      </c>
      <c r="B122" s="2" t="n">
        <v>70.8909095764969</v>
      </c>
    </row>
    <row r="123" customFormat="false" ht="15" hidden="false" customHeight="false" outlineLevel="0" collapsed="false">
      <c r="A123" s="2" t="n">
        <v>520.739327095941</v>
      </c>
      <c r="B123" s="2" t="n">
        <v>70.772426887542</v>
      </c>
    </row>
    <row r="124" customFormat="false" ht="15" hidden="false" customHeight="false" outlineLevel="0" collapsed="false">
      <c r="A124" s="2" t="n">
        <v>521.920707506028</v>
      </c>
      <c r="B124" s="2" t="n">
        <v>70.7463488083853</v>
      </c>
    </row>
    <row r="125" customFormat="false" ht="15" hidden="false" customHeight="false" outlineLevel="0" collapsed="false">
      <c r="A125" s="2" t="n">
        <v>523.102087916115</v>
      </c>
      <c r="B125" s="2" t="n">
        <v>70.7435124961565</v>
      </c>
    </row>
    <row r="126" customFormat="false" ht="15" hidden="false" customHeight="false" outlineLevel="0" collapsed="false">
      <c r="A126" s="2" t="n">
        <v>524.283468326202</v>
      </c>
      <c r="B126" s="2" t="n">
        <v>70.7211172101797</v>
      </c>
    </row>
    <row r="127" customFormat="false" ht="15" hidden="false" customHeight="false" outlineLevel="0" collapsed="false">
      <c r="A127" s="2" t="n">
        <v>525.464848736289</v>
      </c>
      <c r="B127" s="2" t="n">
        <v>70.6556343009245</v>
      </c>
    </row>
    <row r="128" customFormat="false" ht="15" hidden="false" customHeight="false" outlineLevel="0" collapsed="false">
      <c r="A128" s="2" t="n">
        <v>526.646229146376</v>
      </c>
      <c r="B128" s="2" t="n">
        <v>70.5694296582273</v>
      </c>
    </row>
    <row r="129" customFormat="false" ht="15" hidden="false" customHeight="false" outlineLevel="0" collapsed="false">
      <c r="A129" s="2" t="n">
        <v>527.827609556463</v>
      </c>
      <c r="B129" s="2" t="n">
        <v>70.5192313546659</v>
      </c>
    </row>
    <row r="130" customFormat="false" ht="15" hidden="false" customHeight="false" outlineLevel="0" collapsed="false">
      <c r="A130" s="2" t="n">
        <v>529.00898996655</v>
      </c>
      <c r="B130" s="2" t="n">
        <v>70.5181428426585</v>
      </c>
    </row>
    <row r="131" customFormat="false" ht="15" hidden="false" customHeight="false" outlineLevel="0" collapsed="false">
      <c r="A131" s="2" t="n">
        <v>530.190370376638</v>
      </c>
      <c r="B131" s="2" t="n">
        <v>70.5157163188409</v>
      </c>
    </row>
    <row r="132" customFormat="false" ht="15" hidden="false" customHeight="false" outlineLevel="0" collapsed="false">
      <c r="A132" s="2" t="n">
        <v>531.371750786725</v>
      </c>
      <c r="B132" s="2" t="n">
        <v>70.5046304756741</v>
      </c>
    </row>
    <row r="133" customFormat="false" ht="15" hidden="false" customHeight="false" outlineLevel="0" collapsed="false">
      <c r="A133" s="2" t="n">
        <v>532.553131196812</v>
      </c>
      <c r="B133" s="2" t="n">
        <v>70.4222730544001</v>
      </c>
    </row>
    <row r="134" customFormat="false" ht="15" hidden="false" customHeight="false" outlineLevel="0" collapsed="false">
      <c r="A134" s="2" t="n">
        <v>533.734511606899</v>
      </c>
      <c r="B134" s="2" t="n">
        <v>70.3618252029186</v>
      </c>
    </row>
    <row r="135" customFormat="false" ht="15" hidden="false" customHeight="false" outlineLevel="0" collapsed="false">
      <c r="A135" s="2" t="n">
        <v>534.915892016986</v>
      </c>
      <c r="B135" s="2" t="n">
        <v>70.3001793637141</v>
      </c>
    </row>
    <row r="136" customFormat="false" ht="15" hidden="false" customHeight="false" outlineLevel="0" collapsed="false">
      <c r="A136" s="2" t="n">
        <v>536.097272427073</v>
      </c>
      <c r="B136" s="2" t="n">
        <v>70.2883205774199</v>
      </c>
    </row>
    <row r="137" customFormat="false" ht="15" hidden="false" customHeight="false" outlineLevel="0" collapsed="false">
      <c r="A137" s="2" t="n">
        <v>537.27865283716</v>
      </c>
      <c r="B137" s="2" t="n">
        <v>70.2609539109664</v>
      </c>
    </row>
    <row r="138" customFormat="false" ht="15" hidden="false" customHeight="false" outlineLevel="0" collapsed="false">
      <c r="A138" s="2" t="n">
        <v>538.460033247247</v>
      </c>
      <c r="B138" s="2" t="n">
        <v>70.1718439552156</v>
      </c>
    </row>
    <row r="139" customFormat="false" ht="15" hidden="false" customHeight="false" outlineLevel="0" collapsed="false">
      <c r="A139" s="2" t="n">
        <v>539.641413657334</v>
      </c>
      <c r="B139" s="2" t="n">
        <v>70.1471029988245</v>
      </c>
    </row>
    <row r="140" customFormat="false" ht="15" hidden="false" customHeight="false" outlineLevel="0" collapsed="false">
      <c r="A140" s="2" t="n">
        <v>540.822794067421</v>
      </c>
      <c r="B140" s="2" t="n">
        <v>70.1412808299986</v>
      </c>
    </row>
    <row r="141" customFormat="false" ht="15" hidden="false" customHeight="false" outlineLevel="0" collapsed="false">
      <c r="A141" s="2" t="n">
        <v>542.004174477508</v>
      </c>
      <c r="B141" s="2" t="n">
        <v>70.1066710562964</v>
      </c>
    </row>
    <row r="142" customFormat="false" ht="15" hidden="false" customHeight="false" outlineLevel="0" collapsed="false">
      <c r="A142" s="2" t="n">
        <v>543.185554887596</v>
      </c>
      <c r="B142" s="2" t="n">
        <v>70.0845860800711</v>
      </c>
    </row>
    <row r="143" customFormat="false" ht="15" hidden="false" customHeight="false" outlineLevel="0" collapsed="false">
      <c r="A143" s="2" t="n">
        <v>544.366935297683</v>
      </c>
      <c r="B143" s="2" t="n">
        <v>70.0733901765903</v>
      </c>
    </row>
    <row r="144" customFormat="false" ht="15" hidden="false" customHeight="false" outlineLevel="0" collapsed="false">
      <c r="A144" s="2" t="n">
        <v>545.54831570777</v>
      </c>
      <c r="B144" s="2" t="n">
        <v>70.065636556978</v>
      </c>
    </row>
    <row r="145" customFormat="false" ht="15" hidden="false" customHeight="false" outlineLevel="0" collapsed="false">
      <c r="A145" s="2" t="n">
        <v>546.729696117857</v>
      </c>
      <c r="B145" s="2" t="n">
        <v>70.064878952411</v>
      </c>
    </row>
    <row r="146" customFormat="false" ht="15" hidden="false" customHeight="false" outlineLevel="0" collapsed="false">
      <c r="A146" s="2" t="n">
        <v>547.911076527944</v>
      </c>
      <c r="B146" s="2" t="n">
        <v>70.0633646993435</v>
      </c>
    </row>
    <row r="147" customFormat="false" ht="15" hidden="false" customHeight="false" outlineLevel="0" collapsed="false">
      <c r="A147" s="2" t="n">
        <v>549.092456938031</v>
      </c>
      <c r="B147" s="2" t="n">
        <v>70.0633646993435</v>
      </c>
    </row>
    <row r="148" customFormat="false" ht="15" hidden="false" customHeight="false" outlineLevel="0" collapsed="false">
      <c r="A148" s="2" t="n">
        <v>550.273837348118</v>
      </c>
      <c r="B148" s="2" t="n">
        <v>70.0625432709796</v>
      </c>
    </row>
    <row r="149" customFormat="false" ht="15" hidden="false" customHeight="false" outlineLevel="0" collapsed="false">
      <c r="A149" s="2" t="n">
        <v>551.455217758205</v>
      </c>
      <c r="B149" s="2" t="n">
        <v>70.0600684779935</v>
      </c>
    </row>
    <row r="150" customFormat="false" ht="15" hidden="false" customHeight="false" outlineLevel="0" collapsed="false">
      <c r="A150" s="2" t="n">
        <v>552.636598168292</v>
      </c>
      <c r="B150" s="2" t="n">
        <v>70.0600684779935</v>
      </c>
    </row>
    <row r="151" customFormat="false" ht="15" hidden="false" customHeight="false" outlineLevel="0" collapsed="false">
      <c r="A151" s="2" t="n">
        <v>553.817978578379</v>
      </c>
      <c r="B151" s="2" t="n">
        <v>70.0623633818674</v>
      </c>
    </row>
    <row r="152" customFormat="false" ht="15" hidden="false" customHeight="false" outlineLevel="0" collapsed="false">
      <c r="A152" s="2" t="n">
        <v>554.999358988467</v>
      </c>
      <c r="B152" s="2" t="n">
        <v>70.0623633818674</v>
      </c>
    </row>
    <row r="153" customFormat="false" ht="15" hidden="false" customHeight="false" outlineLevel="0" collapsed="false">
      <c r="A153" s="2" t="n">
        <v>556.180739398554</v>
      </c>
      <c r="B153" s="2" t="n">
        <v>70.0617309112048</v>
      </c>
    </row>
    <row r="154" customFormat="false" ht="15" hidden="false" customHeight="false" outlineLevel="0" collapsed="false">
      <c r="A154" s="2" t="n">
        <v>557.362119808641</v>
      </c>
      <c r="B154" s="2" t="n">
        <v>70.0600684779935</v>
      </c>
    </row>
    <row r="155" customFormat="false" ht="15" hidden="false" customHeight="false" outlineLevel="0" collapsed="false">
      <c r="A155" s="2" t="n">
        <v>558.543500218728</v>
      </c>
      <c r="B155" s="2" t="n">
        <v>70.0572169082293</v>
      </c>
    </row>
    <row r="156" customFormat="false" ht="15" hidden="false" customHeight="false" outlineLevel="0" collapsed="false">
      <c r="A156" s="2" t="n">
        <v>559.724880628815</v>
      </c>
      <c r="B156" s="2" t="n">
        <v>70.0572169082293</v>
      </c>
    </row>
    <row r="157" customFormat="false" ht="15" hidden="false" customHeight="false" outlineLevel="0" collapsed="false">
      <c r="A157" s="2" t="n">
        <v>560.906261038902</v>
      </c>
      <c r="B157" s="2" t="n">
        <v>70.0572169082293</v>
      </c>
    </row>
    <row r="158" customFormat="false" ht="15" hidden="false" customHeight="false" outlineLevel="0" collapsed="false">
      <c r="A158" s="2" t="n">
        <v>562.087641448989</v>
      </c>
      <c r="B158" s="2" t="n">
        <v>70.0559717368504</v>
      </c>
    </row>
    <row r="159" customFormat="false" ht="15" hidden="false" customHeight="false" outlineLevel="0" collapsed="false">
      <c r="A159" s="2" t="n">
        <v>563.269021859076</v>
      </c>
      <c r="B159" s="2" t="n">
        <v>70.0559717368504</v>
      </c>
    </row>
    <row r="160" customFormat="false" ht="15" hidden="false" customHeight="false" outlineLevel="0" collapsed="false">
      <c r="A160" s="2" t="n">
        <v>564.450402269163</v>
      </c>
      <c r="B160" s="2" t="n">
        <v>70.0559717368504</v>
      </c>
    </row>
    <row r="161" customFormat="false" ht="15" hidden="false" customHeight="false" outlineLevel="0" collapsed="false">
      <c r="A161" s="2" t="n">
        <v>565.63178267925</v>
      </c>
      <c r="B161" s="2" t="n">
        <v>70.0559717368504</v>
      </c>
    </row>
    <row r="162" customFormat="false" ht="15" hidden="false" customHeight="false" outlineLevel="0" collapsed="false">
      <c r="A162" s="2" t="n">
        <v>566.813163089337</v>
      </c>
      <c r="B162" s="2" t="n">
        <v>70.0559717368504</v>
      </c>
    </row>
    <row r="163" customFormat="false" ht="15" hidden="false" customHeight="false" outlineLevel="0" collapsed="false">
      <c r="A163" s="2" t="n">
        <v>567.994543499425</v>
      </c>
      <c r="B163" s="2" t="n">
        <v>70.0559717368504</v>
      </c>
    </row>
    <row r="164" customFormat="false" ht="15" hidden="false" customHeight="false" outlineLevel="0" collapsed="false">
      <c r="A164" s="2" t="n">
        <v>569.175923909512</v>
      </c>
      <c r="B164" s="2" t="n">
        <v>70.0562457466611</v>
      </c>
    </row>
    <row r="165" customFormat="false" ht="15" hidden="false" customHeight="false" outlineLevel="0" collapsed="false">
      <c r="A165" s="2" t="n">
        <v>570.357304319599</v>
      </c>
      <c r="B165" s="2" t="n">
        <v>70.0562457466611</v>
      </c>
    </row>
    <row r="166" customFormat="false" ht="15" hidden="false" customHeight="false" outlineLevel="0" collapsed="false">
      <c r="A166" s="2" t="n">
        <v>571.538684729686</v>
      </c>
      <c r="B166" s="2" t="n">
        <v>70.0562457466611</v>
      </c>
    </row>
    <row r="167" customFormat="false" ht="15" hidden="false" customHeight="false" outlineLevel="0" collapsed="false">
      <c r="A167" s="2" t="n">
        <v>572.720065139773</v>
      </c>
      <c r="B167" s="2" t="n">
        <v>70.1020125698173</v>
      </c>
    </row>
    <row r="168" customFormat="false" ht="15" hidden="false" customHeight="false" outlineLevel="0" collapsed="false">
      <c r="A168" s="2" t="n">
        <v>573.90144554986</v>
      </c>
      <c r="B168" s="2" t="n">
        <v>70.1633990521039</v>
      </c>
    </row>
    <row r="169" customFormat="false" ht="15" hidden="false" customHeight="false" outlineLevel="0" collapsed="false">
      <c r="A169" s="2" t="n">
        <v>575.082825959947</v>
      </c>
      <c r="B169" s="2" t="n">
        <v>70.2636782345466</v>
      </c>
    </row>
    <row r="170" customFormat="false" ht="15" hidden="false" customHeight="false" outlineLevel="0" collapsed="false">
      <c r="A170" s="2" t="n">
        <v>576.264206370034</v>
      </c>
      <c r="B170" s="2" t="n">
        <v>70.2803271440523</v>
      </c>
    </row>
    <row r="171" customFormat="false" ht="15" hidden="false" customHeight="false" outlineLevel="0" collapsed="false">
      <c r="A171" s="2" t="n">
        <v>577.445586780121</v>
      </c>
      <c r="B171" s="2" t="n">
        <v>70.2871005647028</v>
      </c>
    </row>
    <row r="172" customFormat="false" ht="15" hidden="false" customHeight="false" outlineLevel="0" collapsed="false">
      <c r="A172" s="2" t="n">
        <v>578.626967190209</v>
      </c>
      <c r="B172" s="2" t="n">
        <v>70.2871005647028</v>
      </c>
    </row>
    <row r="173" customFormat="false" ht="15" hidden="false" customHeight="false" outlineLevel="0" collapsed="false">
      <c r="A173" s="2" t="n">
        <v>579.808347600296</v>
      </c>
      <c r="B173" s="2" t="n">
        <v>70.2882744437203</v>
      </c>
    </row>
    <row r="174" customFormat="false" ht="15" hidden="false" customHeight="false" outlineLevel="0" collapsed="false">
      <c r="A174" s="2" t="n">
        <v>580.989728010383</v>
      </c>
      <c r="B174" s="2" t="n">
        <v>70.2882992166467</v>
      </c>
    </row>
    <row r="175" customFormat="false" ht="15" hidden="false" customHeight="false" outlineLevel="0" collapsed="false">
      <c r="A175" s="2" t="n">
        <v>582.17110842047</v>
      </c>
      <c r="B175" s="2" t="n">
        <v>70.2882992166467</v>
      </c>
    </row>
    <row r="176" customFormat="false" ht="15" hidden="false" customHeight="false" outlineLevel="0" collapsed="false">
      <c r="A176" s="2" t="n">
        <v>583.352488830557</v>
      </c>
      <c r="B176" s="2" t="n">
        <v>70.2882992166467</v>
      </c>
    </row>
    <row r="177" customFormat="false" ht="15" hidden="false" customHeight="false" outlineLevel="0" collapsed="false">
      <c r="A177" s="2" t="n">
        <v>584.533869240644</v>
      </c>
      <c r="B177" s="2" t="n">
        <v>70.2883205774199</v>
      </c>
    </row>
    <row r="178" customFormat="false" ht="15" hidden="false" customHeight="false" outlineLevel="0" collapsed="false">
      <c r="A178" s="2" t="n">
        <v>585.715249650731</v>
      </c>
      <c r="B178" s="2" t="n">
        <v>70.3148124554502</v>
      </c>
    </row>
    <row r="179" customFormat="false" ht="15" hidden="false" customHeight="false" outlineLevel="0" collapsed="false">
      <c r="A179" s="2" t="n">
        <v>586.896630060818</v>
      </c>
      <c r="B179" s="2" t="n">
        <v>70.3418107835394</v>
      </c>
    </row>
    <row r="180" customFormat="false" ht="15" hidden="false" customHeight="false" outlineLevel="0" collapsed="false">
      <c r="A180" s="2" t="n">
        <v>588.078010470905</v>
      </c>
      <c r="B180" s="2" t="n">
        <v>70.3795444337503</v>
      </c>
    </row>
    <row r="181" customFormat="false" ht="15" hidden="false" customHeight="false" outlineLevel="0" collapsed="false">
      <c r="A181" s="2" t="n">
        <v>589.259390880992</v>
      </c>
      <c r="B181" s="2" t="n">
        <v>70.4561078651048</v>
      </c>
    </row>
    <row r="182" customFormat="false" ht="15" hidden="false" customHeight="false" outlineLevel="0" collapsed="false">
      <c r="A182" s="2" t="n">
        <v>590.440771291079</v>
      </c>
      <c r="B182" s="2" t="n">
        <v>70.49085965502</v>
      </c>
    </row>
    <row r="183" customFormat="false" ht="15" hidden="false" customHeight="false" outlineLevel="0" collapsed="false">
      <c r="A183" s="2" t="n">
        <v>591.622151701167</v>
      </c>
      <c r="B183" s="2" t="n">
        <v>70.509533320708</v>
      </c>
    </row>
    <row r="184" customFormat="false" ht="15" hidden="false" customHeight="false" outlineLevel="0" collapsed="false">
      <c r="A184" s="2" t="n">
        <v>592.803532111254</v>
      </c>
      <c r="B184" s="2" t="n">
        <v>70.5148103380053</v>
      </c>
    </row>
    <row r="185" customFormat="false" ht="15" hidden="false" customHeight="false" outlineLevel="0" collapsed="false">
      <c r="A185" s="2" t="n">
        <v>593.984912521341</v>
      </c>
      <c r="B185" s="2" t="n">
        <v>70.5189906844928</v>
      </c>
    </row>
    <row r="186" customFormat="false" ht="15" hidden="false" customHeight="false" outlineLevel="0" collapsed="false">
      <c r="A186" s="2" t="n">
        <v>595.166292931428</v>
      </c>
      <c r="B186" s="2" t="n">
        <v>70.5426676380946</v>
      </c>
    </row>
    <row r="187" customFormat="false" ht="15" hidden="false" customHeight="false" outlineLevel="0" collapsed="false">
      <c r="A187" s="2" t="n">
        <v>596.347673341515</v>
      </c>
      <c r="B187" s="2" t="n">
        <v>70.6406017143617</v>
      </c>
    </row>
    <row r="188" customFormat="false" ht="15" hidden="false" customHeight="false" outlineLevel="0" collapsed="false">
      <c r="A188" s="2" t="n">
        <v>597.529053751602</v>
      </c>
      <c r="B188" s="2" t="n">
        <v>70.6791701351313</v>
      </c>
    </row>
    <row r="189" customFormat="false" ht="15" hidden="false" customHeight="false" outlineLevel="0" collapsed="false">
      <c r="A189" s="2" t="n">
        <v>598.710434161689</v>
      </c>
      <c r="B189" s="2" t="n">
        <v>70.7112223235675</v>
      </c>
    </row>
    <row r="190" customFormat="false" ht="15" hidden="false" customHeight="false" outlineLevel="0" collapsed="false">
      <c r="A190" s="2" t="n">
        <v>599.891814571776</v>
      </c>
      <c r="B190" s="2" t="n">
        <v>70.7418521513931</v>
      </c>
    </row>
    <row r="191" customFormat="false" ht="15" hidden="false" customHeight="false" outlineLevel="0" collapsed="false">
      <c r="A191" s="2" t="n">
        <v>601.073194981863</v>
      </c>
      <c r="B191" s="2" t="n">
        <v>70.7481244143361</v>
      </c>
    </row>
    <row r="192" customFormat="false" ht="15" hidden="false" customHeight="false" outlineLevel="0" collapsed="false">
      <c r="A192" s="2" t="n">
        <v>602.25457539195</v>
      </c>
      <c r="B192" s="2" t="n">
        <v>70.749080324053</v>
      </c>
    </row>
    <row r="193" customFormat="false" ht="15" hidden="false" customHeight="false" outlineLevel="0" collapsed="false">
      <c r="A193" s="2" t="n">
        <v>603.435955802038</v>
      </c>
      <c r="B193" s="2" t="n">
        <v>70.7501693733331</v>
      </c>
    </row>
    <row r="194" customFormat="false" ht="15" hidden="false" customHeight="false" outlineLevel="0" collapsed="false">
      <c r="A194" s="2" t="n">
        <v>604.617336212125</v>
      </c>
      <c r="B194" s="2" t="n">
        <v>70.8018695484985</v>
      </c>
    </row>
    <row r="195" customFormat="false" ht="15" hidden="false" customHeight="false" outlineLevel="0" collapsed="false">
      <c r="A195" s="2" t="n">
        <v>605.798716622212</v>
      </c>
      <c r="B195" s="2" t="n">
        <v>70.8688887109414</v>
      </c>
    </row>
    <row r="196" customFormat="false" ht="15" hidden="false" customHeight="false" outlineLevel="0" collapsed="false">
      <c r="A196" s="2" t="n">
        <v>606.980097032299</v>
      </c>
      <c r="B196" s="2" t="n">
        <v>70.9500530627003</v>
      </c>
    </row>
    <row r="197" customFormat="false" ht="15" hidden="false" customHeight="false" outlineLevel="0" collapsed="false">
      <c r="A197" s="2" t="n">
        <v>608.161477442386</v>
      </c>
      <c r="B197" s="2" t="n">
        <v>70.9744354485711</v>
      </c>
    </row>
    <row r="198" customFormat="false" ht="15" hidden="false" customHeight="false" outlineLevel="0" collapsed="false">
      <c r="A198" s="2" t="n">
        <v>609.342857852473</v>
      </c>
      <c r="B198" s="2" t="n">
        <v>70.9761885622508</v>
      </c>
    </row>
    <row r="199" customFormat="false" ht="15" hidden="false" customHeight="false" outlineLevel="0" collapsed="false">
      <c r="A199" s="2" t="n">
        <v>610.52423826256</v>
      </c>
      <c r="B199" s="2" t="n">
        <v>71.0111099722082</v>
      </c>
    </row>
    <row r="200" customFormat="false" ht="15" hidden="false" customHeight="false" outlineLevel="0" collapsed="false">
      <c r="A200" s="2" t="n">
        <v>611.705618672647</v>
      </c>
      <c r="B200" s="2" t="n">
        <v>71.1224866102773</v>
      </c>
    </row>
    <row r="201" customFormat="false" ht="15" hidden="false" customHeight="false" outlineLevel="0" collapsed="false">
      <c r="A201" s="2" t="n">
        <v>612.886999082734</v>
      </c>
      <c r="B201" s="2" t="n">
        <v>71.2048649879635</v>
      </c>
    </row>
    <row r="202" customFormat="false" ht="15" hidden="false" customHeight="false" outlineLevel="0" collapsed="false">
      <c r="A202" s="2" t="n">
        <v>614.068379492821</v>
      </c>
      <c r="B202" s="2" t="n">
        <v>71.259086869337</v>
      </c>
    </row>
    <row r="203" customFormat="false" ht="15" hidden="false" customHeight="false" outlineLevel="0" collapsed="false">
      <c r="A203" s="2" t="n">
        <v>615.249759902908</v>
      </c>
      <c r="B203" s="2" t="n">
        <v>71.269258078238</v>
      </c>
    </row>
    <row r="204" customFormat="false" ht="15" hidden="false" customHeight="false" outlineLevel="0" collapsed="false">
      <c r="A204" s="2" t="n">
        <v>616.431140312996</v>
      </c>
      <c r="B204" s="2" t="n">
        <v>71.2783036128865</v>
      </c>
    </row>
    <row r="205" customFormat="false" ht="15" hidden="false" customHeight="false" outlineLevel="0" collapsed="false">
      <c r="A205" s="2" t="n">
        <v>617.612520723083</v>
      </c>
      <c r="B205" s="2" t="n">
        <v>71.3476820189286</v>
      </c>
    </row>
    <row r="206" customFormat="false" ht="15" hidden="false" customHeight="false" outlineLevel="0" collapsed="false">
      <c r="A206" s="2" t="n">
        <v>618.79390113317</v>
      </c>
      <c r="B206" s="2" t="n">
        <v>71.4036835179273</v>
      </c>
    </row>
    <row r="207" customFormat="false" ht="15" hidden="false" customHeight="false" outlineLevel="0" collapsed="false">
      <c r="A207" s="2" t="n">
        <v>619.975281543257</v>
      </c>
      <c r="B207" s="2" t="n">
        <v>71.4205479378615</v>
      </c>
    </row>
    <row r="208" customFormat="false" ht="15" hidden="false" customHeight="false" outlineLevel="0" collapsed="false">
      <c r="A208" s="2" t="n">
        <v>621.156661953344</v>
      </c>
      <c r="B208" s="2" t="n">
        <v>71.4271013441142</v>
      </c>
    </row>
    <row r="209" customFormat="false" ht="15" hidden="false" customHeight="false" outlineLevel="0" collapsed="false">
      <c r="A209" s="2" t="n">
        <v>622.338042363431</v>
      </c>
      <c r="B209" s="2" t="n">
        <v>71.429350406054</v>
      </c>
    </row>
    <row r="210" customFormat="false" ht="15" hidden="false" customHeight="false" outlineLevel="0" collapsed="false">
      <c r="A210" s="2" t="n">
        <v>623.519422773518</v>
      </c>
      <c r="B210" s="2" t="n">
        <v>71.4315991762284</v>
      </c>
    </row>
    <row r="211" customFormat="false" ht="15" hidden="false" customHeight="false" outlineLevel="0" collapsed="false">
      <c r="A211" s="2" t="n">
        <v>624.700803183605</v>
      </c>
      <c r="B211" s="2" t="n">
        <v>71.4673940519909</v>
      </c>
    </row>
    <row r="212" customFormat="false" ht="15" hidden="false" customHeight="false" outlineLevel="0" collapsed="false">
      <c r="A212" s="2" t="n">
        <v>625.882183593692</v>
      </c>
      <c r="B212" s="2" t="n">
        <v>71.5212569893626</v>
      </c>
    </row>
    <row r="213" customFormat="false" ht="15" hidden="false" customHeight="false" outlineLevel="0" collapsed="false">
      <c r="A213" s="2" t="n">
        <v>627.063564003779</v>
      </c>
      <c r="B213" s="2" t="n">
        <v>71.5274508384472</v>
      </c>
    </row>
    <row r="214" customFormat="false" ht="15" hidden="false" customHeight="false" outlineLevel="0" collapsed="false">
      <c r="A214" s="2" t="n">
        <v>628.244944413867</v>
      </c>
      <c r="B214" s="2" t="n">
        <v>71.5646358682311</v>
      </c>
    </row>
    <row r="215" customFormat="false" ht="15" hidden="false" customHeight="false" outlineLevel="0" collapsed="false">
      <c r="A215" s="2" t="n">
        <v>629.426324823954</v>
      </c>
      <c r="B215" s="2" t="n">
        <v>71.6580643257292</v>
      </c>
    </row>
    <row r="216" customFormat="false" ht="15" hidden="false" customHeight="false" outlineLevel="0" collapsed="false">
      <c r="A216" s="2" t="n">
        <v>630.607705234041</v>
      </c>
      <c r="B216" s="2" t="n">
        <v>71.6591658453432</v>
      </c>
    </row>
    <row r="217" customFormat="false" ht="15" hidden="false" customHeight="false" outlineLevel="0" collapsed="false">
      <c r="A217" s="2" t="n">
        <v>631.789085644128</v>
      </c>
      <c r="B217" s="2" t="n">
        <v>71.6964586091779</v>
      </c>
    </row>
    <row r="218" customFormat="false" ht="15" hidden="false" customHeight="false" outlineLevel="0" collapsed="false">
      <c r="A218" s="2" t="n">
        <v>632.970466054215</v>
      </c>
      <c r="B218" s="2" t="n">
        <v>71.7630288443636</v>
      </c>
    </row>
    <row r="219" customFormat="false" ht="15" hidden="false" customHeight="false" outlineLevel="0" collapsed="false">
      <c r="A219" s="2" t="n">
        <v>634.151846464302</v>
      </c>
      <c r="B219" s="2" t="n">
        <v>71.8307800511449</v>
      </c>
    </row>
    <row r="220" customFormat="false" ht="15" hidden="false" customHeight="false" outlineLevel="0" collapsed="false">
      <c r="A220" s="2" t="n">
        <v>635.333226874389</v>
      </c>
      <c r="B220" s="2" t="n">
        <v>71.8828646340439</v>
      </c>
    </row>
    <row r="221" customFormat="false" ht="15" hidden="false" customHeight="false" outlineLevel="0" collapsed="false">
      <c r="A221" s="2" t="n">
        <v>636.514607284476</v>
      </c>
      <c r="B221" s="2" t="n">
        <v>71.8856683929581</v>
      </c>
    </row>
    <row r="222" customFormat="false" ht="15" hidden="false" customHeight="false" outlineLevel="0" collapsed="false">
      <c r="A222" s="2" t="n">
        <v>637.695987694563</v>
      </c>
      <c r="B222" s="2" t="n">
        <v>71.8884394145168</v>
      </c>
    </row>
    <row r="223" customFormat="false" ht="15" hidden="false" customHeight="false" outlineLevel="0" collapsed="false">
      <c r="A223" s="2" t="n">
        <v>638.87736810465</v>
      </c>
      <c r="B223" s="2" t="n">
        <v>71.9486835660897</v>
      </c>
    </row>
    <row r="224" customFormat="false" ht="15" hidden="false" customHeight="false" outlineLevel="0" collapsed="false">
      <c r="A224" s="2" t="n">
        <v>640.058748514738</v>
      </c>
      <c r="B224" s="2" t="n">
        <v>71.9948005005799</v>
      </c>
    </row>
    <row r="225" customFormat="false" ht="15" hidden="false" customHeight="false" outlineLevel="0" collapsed="false">
      <c r="A225" s="2" t="n">
        <v>641.240128924825</v>
      </c>
      <c r="B225" s="2" t="n">
        <v>72.0193361255401</v>
      </c>
    </row>
    <row r="226" customFormat="false" ht="15" hidden="false" customHeight="false" outlineLevel="0" collapsed="false">
      <c r="A226" s="2" t="n">
        <v>642.421509334912</v>
      </c>
      <c r="B226" s="2" t="n">
        <v>72.0917813211884</v>
      </c>
    </row>
    <row r="227" customFormat="false" ht="15" hidden="false" customHeight="false" outlineLevel="0" collapsed="false">
      <c r="A227" s="2" t="n">
        <v>643.602889744999</v>
      </c>
      <c r="B227" s="2" t="n">
        <v>72.1131580789286</v>
      </c>
    </row>
    <row r="228" customFormat="false" ht="15" hidden="false" customHeight="false" outlineLevel="0" collapsed="false">
      <c r="A228" s="2" t="n">
        <v>644.784270155086</v>
      </c>
      <c r="B228" s="2" t="n">
        <v>72.1140452896154</v>
      </c>
    </row>
    <row r="229" customFormat="false" ht="15" hidden="false" customHeight="false" outlineLevel="0" collapsed="false">
      <c r="A229" s="2" t="n">
        <v>645.965650565173</v>
      </c>
      <c r="B229" s="2" t="n">
        <v>72.1166453802436</v>
      </c>
    </row>
    <row r="230" customFormat="false" ht="15" hidden="false" customHeight="false" outlineLevel="0" collapsed="false">
      <c r="A230" s="2" t="n">
        <v>647.14703097526</v>
      </c>
      <c r="B230" s="2" t="n">
        <v>72.1792498584834</v>
      </c>
    </row>
    <row r="231" customFormat="false" ht="15" hidden="false" customHeight="false" outlineLevel="0" collapsed="false">
      <c r="A231" s="2" t="n">
        <v>648.328411385347</v>
      </c>
      <c r="B231" s="2" t="n">
        <v>72.2425336617938</v>
      </c>
    </row>
    <row r="232" customFormat="false" ht="15" hidden="false" customHeight="false" outlineLevel="0" collapsed="false">
      <c r="A232" s="2" t="n">
        <v>649.509791795434</v>
      </c>
      <c r="B232" s="2" t="n">
        <v>72.3421742689612</v>
      </c>
    </row>
    <row r="233" customFormat="false" ht="15" hidden="false" customHeight="false" outlineLevel="0" collapsed="false">
      <c r="A233" s="2" t="n">
        <v>650.691172205521</v>
      </c>
      <c r="B233" s="2" t="n">
        <v>72.3440270304546</v>
      </c>
    </row>
    <row r="234" customFormat="false" ht="15" hidden="false" customHeight="false" outlineLevel="0" collapsed="false">
      <c r="A234" s="2" t="n">
        <v>651.872552615609</v>
      </c>
      <c r="B234" s="2" t="n">
        <v>72.3460807807113</v>
      </c>
    </row>
    <row r="235" customFormat="false" ht="15" hidden="false" customHeight="false" outlineLevel="0" collapsed="false">
      <c r="A235" s="2" t="n">
        <v>653.053933025696</v>
      </c>
      <c r="B235" s="2" t="n">
        <v>72.3614851567533</v>
      </c>
    </row>
    <row r="236" customFormat="false" ht="15" hidden="false" customHeight="false" outlineLevel="0" collapsed="false">
      <c r="A236" s="2" t="n">
        <v>654.235313435783</v>
      </c>
      <c r="B236" s="2" t="n">
        <v>72.4259386206185</v>
      </c>
    </row>
    <row r="237" customFormat="false" ht="15" hidden="false" customHeight="false" outlineLevel="0" collapsed="false">
      <c r="A237" s="2" t="n">
        <v>655.41669384587</v>
      </c>
      <c r="B237" s="2" t="n">
        <v>72.4967579258912</v>
      </c>
    </row>
    <row r="238" customFormat="false" ht="15" hidden="false" customHeight="false" outlineLevel="0" collapsed="false">
      <c r="A238" s="2" t="n">
        <v>656.598074255957</v>
      </c>
      <c r="B238" s="2" t="n">
        <v>72.5633350187904</v>
      </c>
    </row>
    <row r="239" customFormat="false" ht="15" hidden="false" customHeight="false" outlineLevel="0" collapsed="false">
      <c r="A239" s="2" t="n">
        <v>657.779454666044</v>
      </c>
      <c r="B239" s="2" t="n">
        <v>72.5703588739148</v>
      </c>
    </row>
    <row r="240" customFormat="false" ht="15" hidden="false" customHeight="false" outlineLevel="0" collapsed="false">
      <c r="A240" s="2" t="n">
        <v>658.960835076131</v>
      </c>
      <c r="B240" s="2" t="n">
        <v>72.5736303223385</v>
      </c>
    </row>
    <row r="241" customFormat="false" ht="15" hidden="false" customHeight="false" outlineLevel="0" collapsed="false">
      <c r="A241" s="2" t="n">
        <v>660.142215486218</v>
      </c>
      <c r="B241" s="2" t="n">
        <v>72.582053249358</v>
      </c>
    </row>
    <row r="242" customFormat="false" ht="15" hidden="false" customHeight="false" outlineLevel="0" collapsed="false">
      <c r="A242" s="2" t="n">
        <v>661.323595896305</v>
      </c>
      <c r="B242" s="2" t="n">
        <v>72.5993000236045</v>
      </c>
    </row>
    <row r="243" customFormat="false" ht="15" hidden="false" customHeight="false" outlineLevel="0" collapsed="false">
      <c r="A243" s="2" t="n">
        <v>662.504976306392</v>
      </c>
      <c r="B243" s="2" t="n">
        <v>72.6589321974696</v>
      </c>
    </row>
    <row r="244" customFormat="false" ht="15" hidden="false" customHeight="false" outlineLevel="0" collapsed="false">
      <c r="A244" s="2" t="n">
        <v>663.686356716479</v>
      </c>
      <c r="B244" s="2" t="n">
        <v>72.7163043379039</v>
      </c>
    </row>
    <row r="245" customFormat="false" ht="15" hidden="false" customHeight="false" outlineLevel="0" collapsed="false">
      <c r="A245" s="2" t="n">
        <v>664.867737126567</v>
      </c>
      <c r="B245" s="2" t="n">
        <v>72.7372732134934</v>
      </c>
    </row>
    <row r="246" customFormat="false" ht="15" hidden="false" customHeight="false" outlineLevel="0" collapsed="false">
      <c r="A246" s="2" t="n">
        <v>666.049117536654</v>
      </c>
      <c r="B246" s="2" t="n">
        <v>72.7770989404704</v>
      </c>
    </row>
    <row r="247" customFormat="false" ht="15" hidden="false" customHeight="false" outlineLevel="0" collapsed="false">
      <c r="A247" s="2" t="n">
        <v>667.230497946741</v>
      </c>
      <c r="B247" s="2" t="n">
        <v>72.8009569852913</v>
      </c>
    </row>
    <row r="248" customFormat="false" ht="15" hidden="false" customHeight="false" outlineLevel="0" collapsed="false">
      <c r="A248" s="2" t="n">
        <v>668.411878356828</v>
      </c>
      <c r="B248" s="2" t="n">
        <v>72.8470509251752</v>
      </c>
    </row>
    <row r="249" customFormat="false" ht="15" hidden="false" customHeight="false" outlineLevel="0" collapsed="false">
      <c r="A249" s="2" t="n">
        <v>669.593258766915</v>
      </c>
      <c r="B249" s="2" t="n">
        <v>72.8730468374541</v>
      </c>
    </row>
    <row r="250" customFormat="false" ht="15" hidden="false" customHeight="false" outlineLevel="0" collapsed="false">
      <c r="A250" s="2" t="n">
        <v>670.774639177002</v>
      </c>
      <c r="B250" s="2" t="n">
        <v>72.8783013183545</v>
      </c>
    </row>
    <row r="251" customFormat="false" ht="15" hidden="false" customHeight="false" outlineLevel="0" collapsed="false">
      <c r="A251" s="2" t="n">
        <v>671.956019587089</v>
      </c>
      <c r="B251" s="2" t="n">
        <v>72.9061924892112</v>
      </c>
    </row>
    <row r="252" customFormat="false" ht="15" hidden="false" customHeight="false" outlineLevel="0" collapsed="false">
      <c r="A252" s="2" t="n">
        <v>673.137399997176</v>
      </c>
      <c r="B252" s="2" t="n">
        <v>72.9761445971296</v>
      </c>
    </row>
    <row r="253" customFormat="false" ht="15" hidden="false" customHeight="false" outlineLevel="0" collapsed="false">
      <c r="A253" s="2" t="n">
        <v>674.318780407263</v>
      </c>
      <c r="B253" s="2" t="n">
        <v>73.0238944626779</v>
      </c>
    </row>
    <row r="254" customFormat="false" ht="15" hidden="false" customHeight="false" outlineLevel="0" collapsed="false">
      <c r="A254" s="2" t="n">
        <v>675.50016081735</v>
      </c>
      <c r="B254" s="2" t="n">
        <v>73.0266982215921</v>
      </c>
    </row>
    <row r="255" customFormat="false" ht="15" hidden="false" customHeight="false" outlineLevel="0" collapsed="false">
      <c r="A255" s="2" t="n">
        <v>676.681541227438</v>
      </c>
      <c r="B255" s="2" t="n">
        <v>73.0284016397041</v>
      </c>
    </row>
    <row r="256" customFormat="false" ht="15" hidden="false" customHeight="false" outlineLevel="0" collapsed="false">
      <c r="A256" s="2" t="n">
        <v>677.862921637525</v>
      </c>
      <c r="B256" s="2" t="n">
        <v>73.0976983844833</v>
      </c>
    </row>
    <row r="257" customFormat="false" ht="15" hidden="false" customHeight="false" outlineLevel="0" collapsed="false">
      <c r="A257" s="2" t="n">
        <v>679.044302047612</v>
      </c>
      <c r="B257" s="2" t="n">
        <v>73.1643546242649</v>
      </c>
    </row>
    <row r="258" customFormat="false" ht="15" hidden="false" customHeight="false" outlineLevel="0" collapsed="false">
      <c r="A258" s="2" t="n">
        <v>680.225682457699</v>
      </c>
      <c r="B258" s="2" t="n">
        <v>73.24609533179</v>
      </c>
    </row>
    <row r="259" customFormat="false" ht="15" hidden="false" customHeight="false" outlineLevel="0" collapsed="false">
      <c r="A259" s="2" t="n">
        <v>681.407062867786</v>
      </c>
      <c r="B259" s="2" t="n">
        <v>73.249620393439</v>
      </c>
    </row>
    <row r="260" customFormat="false" ht="15" hidden="false" customHeight="false" outlineLevel="0" collapsed="false">
      <c r="A260" s="2" t="n">
        <v>682.588443277873</v>
      </c>
      <c r="B260" s="2" t="n">
        <v>73.2566144313803</v>
      </c>
    </row>
    <row r="261" customFormat="false" ht="15" hidden="false" customHeight="false" outlineLevel="0" collapsed="false">
      <c r="A261" s="2" t="n">
        <v>683.76982368796</v>
      </c>
      <c r="B261" s="2" t="n">
        <v>73.2588628187248</v>
      </c>
    </row>
    <row r="262" customFormat="false" ht="15" hidden="false" customHeight="false" outlineLevel="0" collapsed="false">
      <c r="A262" s="2" t="n">
        <v>684.951204098047</v>
      </c>
      <c r="B262" s="2" t="n">
        <v>73.2591785831934</v>
      </c>
    </row>
    <row r="263" customFormat="false" ht="15" hidden="false" customHeight="false" outlineLevel="0" collapsed="false">
      <c r="A263" s="2" t="n">
        <v>686.132584508134</v>
      </c>
      <c r="B263" s="2" t="n">
        <v>73.2743090196606</v>
      </c>
    </row>
    <row r="264" customFormat="false" ht="15" hidden="false" customHeight="false" outlineLevel="0" collapsed="false">
      <c r="A264" s="2" t="n">
        <v>687.313964918221</v>
      </c>
      <c r="B264" s="2" t="n">
        <v>73.3168410208127</v>
      </c>
    </row>
    <row r="265" customFormat="false" ht="15" hidden="false" customHeight="false" outlineLevel="0" collapsed="false">
      <c r="A265" s="2" t="n">
        <v>688.495345328309</v>
      </c>
      <c r="B265" s="2" t="n">
        <v>73.3441724659725</v>
      </c>
    </row>
    <row r="266" customFormat="false" ht="15" hidden="false" customHeight="false" outlineLevel="0" collapsed="false">
      <c r="A266" s="2" t="n">
        <v>689.676725738396</v>
      </c>
      <c r="B266" s="2" t="n">
        <v>73.4119975920367</v>
      </c>
    </row>
    <row r="267" customFormat="false" ht="15" hidden="false" customHeight="false" outlineLevel="0" collapsed="false">
      <c r="A267" s="2" t="n">
        <v>690.858106148483</v>
      </c>
      <c r="B267" s="2" t="n">
        <v>73.4696098103478</v>
      </c>
    </row>
    <row r="268" customFormat="false" ht="15" hidden="false" customHeight="false" outlineLevel="0" collapsed="false">
      <c r="A268" s="2" t="n">
        <v>692.03948655857</v>
      </c>
      <c r="B268" s="2" t="n">
        <v>73.4708768279544</v>
      </c>
    </row>
    <row r="269" customFormat="false" ht="15" hidden="false" customHeight="false" outlineLevel="0" collapsed="false">
      <c r="A269" s="2" t="n">
        <v>693.220866968657</v>
      </c>
      <c r="B269" s="2" t="n">
        <v>73.4806780389607</v>
      </c>
    </row>
    <row r="270" customFormat="false" ht="15" hidden="false" customHeight="false" outlineLevel="0" collapsed="false">
      <c r="A270" s="2" t="n">
        <v>694.402247378744</v>
      </c>
      <c r="B270" s="2" t="n">
        <v>73.4807775127575</v>
      </c>
    </row>
    <row r="271" customFormat="false" ht="15" hidden="false" customHeight="false" outlineLevel="0" collapsed="false">
      <c r="A271" s="2" t="n">
        <v>695.583627788831</v>
      </c>
      <c r="B271" s="2" t="n">
        <v>73.4848381327423</v>
      </c>
    </row>
    <row r="272" customFormat="false" ht="15" hidden="false" customHeight="false" outlineLevel="0" collapsed="false">
      <c r="A272" s="2" t="n">
        <v>696.765008198918</v>
      </c>
      <c r="B272" s="2" t="n">
        <v>73.4873845489202</v>
      </c>
    </row>
    <row r="273" customFormat="false" ht="15" hidden="false" customHeight="false" outlineLevel="0" collapsed="false">
      <c r="A273" s="2" t="n">
        <v>697.946388609005</v>
      </c>
      <c r="B273" s="2" t="n">
        <v>73.54197278295</v>
      </c>
    </row>
    <row r="274" customFormat="false" ht="15" hidden="false" customHeight="false" outlineLevel="0" collapsed="false">
      <c r="A274" s="2" t="n">
        <v>699.127769019092</v>
      </c>
      <c r="B274" s="2" t="n">
        <v>73.6086096995811</v>
      </c>
    </row>
    <row r="275" customFormat="false" ht="15" hidden="false" customHeight="false" outlineLevel="0" collapsed="false">
      <c r="A275" s="2" t="n">
        <v>700.30914942918</v>
      </c>
      <c r="B275" s="2" t="n">
        <v>73.6796167212961</v>
      </c>
    </row>
    <row r="276" customFormat="false" ht="15" hidden="false" customHeight="false" outlineLevel="0" collapsed="false">
      <c r="A276" s="2" t="n">
        <v>701.490529839267</v>
      </c>
      <c r="B276" s="2" t="n">
        <v>73.7044645707368</v>
      </c>
    </row>
    <row r="277" customFormat="false" ht="15" hidden="false" customHeight="false" outlineLevel="0" collapsed="false">
      <c r="A277" s="2" t="n">
        <v>702.671910249354</v>
      </c>
      <c r="B277" s="2" t="n">
        <v>73.7069135821568</v>
      </c>
    </row>
    <row r="278" customFormat="false" ht="15" hidden="false" customHeight="false" outlineLevel="0" collapsed="false">
      <c r="A278" s="2" t="n">
        <v>703.853290659441</v>
      </c>
      <c r="B278" s="2" t="n">
        <v>73.7110303442255</v>
      </c>
    </row>
    <row r="279" customFormat="false" ht="15" hidden="false" customHeight="false" outlineLevel="0" collapsed="false">
      <c r="A279" s="2" t="n">
        <v>705.034671069528</v>
      </c>
      <c r="B279" s="2" t="n">
        <v>73.7115391364859</v>
      </c>
    </row>
    <row r="280" customFormat="false" ht="15" hidden="false" customHeight="false" outlineLevel="0" collapsed="false">
      <c r="A280" s="2" t="n">
        <v>706.216051479615</v>
      </c>
      <c r="B280" s="2" t="n">
        <v>73.7146895042603</v>
      </c>
    </row>
    <row r="281" customFormat="false" ht="15" hidden="false" customHeight="false" outlineLevel="0" collapsed="false">
      <c r="A281" s="2" t="n">
        <v>707.397431889702</v>
      </c>
      <c r="B281" s="2" t="n">
        <v>73.7153439067125</v>
      </c>
    </row>
    <row r="282" customFormat="false" ht="15" hidden="false" customHeight="false" outlineLevel="0" collapsed="false">
      <c r="A282" s="2" t="n">
        <v>708.578812299789</v>
      </c>
      <c r="B282" s="2" t="n">
        <v>73.7171130466397</v>
      </c>
    </row>
    <row r="283" customFormat="false" ht="15" hidden="false" customHeight="false" outlineLevel="0" collapsed="false">
      <c r="A283" s="2" t="n">
        <v>709.760192709876</v>
      </c>
      <c r="B283" s="2" t="n">
        <v>73.7445126739935</v>
      </c>
    </row>
    <row r="284" customFormat="false" ht="15" hidden="false" customHeight="false" outlineLevel="0" collapsed="false">
      <c r="A284" s="2" t="n">
        <v>710.941573119963</v>
      </c>
      <c r="B284" s="2" t="n">
        <v>73.8141685116975</v>
      </c>
    </row>
    <row r="285" customFormat="false" ht="15" hidden="false" customHeight="false" outlineLevel="0" collapsed="false">
      <c r="A285" s="2" t="n">
        <v>712.12295353005</v>
      </c>
      <c r="B285" s="2" t="n">
        <v>73.8556387270435</v>
      </c>
    </row>
    <row r="286" customFormat="false" ht="15" hidden="false" customHeight="false" outlineLevel="0" collapsed="false">
      <c r="A286" s="2" t="n">
        <v>713.304333940138</v>
      </c>
      <c r="B286" s="2" t="n">
        <v>73.8561501516626</v>
      </c>
    </row>
    <row r="287" customFormat="false" ht="15" hidden="false" customHeight="false" outlineLevel="0" collapsed="false">
      <c r="A287" s="2" t="n">
        <v>714.485714350225</v>
      </c>
      <c r="B287" s="2" t="n">
        <v>73.8561501516626</v>
      </c>
    </row>
    <row r="288" customFormat="false" ht="15" hidden="false" customHeight="false" outlineLevel="0" collapsed="false">
      <c r="A288" s="2" t="n">
        <v>715.667094760312</v>
      </c>
      <c r="B288" s="2" t="n">
        <v>73.8569377866134</v>
      </c>
    </row>
    <row r="289" customFormat="false" ht="15" hidden="false" customHeight="false" outlineLevel="0" collapsed="false">
      <c r="A289" s="2" t="n">
        <v>716.848475170399</v>
      </c>
      <c r="B289" s="2" t="n">
        <v>73.8983532975301</v>
      </c>
    </row>
    <row r="290" customFormat="false" ht="15" hidden="false" customHeight="false" outlineLevel="0" collapsed="false">
      <c r="A290" s="2" t="n">
        <v>718.029855580486</v>
      </c>
      <c r="B290" s="2" t="n">
        <v>73.93458863371</v>
      </c>
    </row>
    <row r="291" customFormat="false" ht="15" hidden="false" customHeight="false" outlineLevel="0" collapsed="false">
      <c r="A291" s="2" t="n">
        <v>719.211235990573</v>
      </c>
      <c r="B291" s="2" t="n">
        <v>73.9370041967483</v>
      </c>
    </row>
    <row r="292" customFormat="false" ht="15" hidden="false" customHeight="false" outlineLevel="0" collapsed="false">
      <c r="A292" s="2" t="n">
        <v>720.39261640066</v>
      </c>
      <c r="B292" s="2" t="n">
        <v>73.9370041967483</v>
      </c>
    </row>
    <row r="293" customFormat="false" ht="15" hidden="false" customHeight="false" outlineLevel="0" collapsed="false">
      <c r="A293" s="2" t="n">
        <v>721.573996810747</v>
      </c>
      <c r="B293" s="2" t="n">
        <v>73.9423208405681</v>
      </c>
    </row>
    <row r="294" customFormat="false" ht="15" hidden="false" customHeight="false" outlineLevel="0" collapsed="false">
      <c r="A294" s="2" t="n">
        <v>722.755377220834</v>
      </c>
      <c r="B294" s="2" t="n">
        <v>73.9539464586771</v>
      </c>
    </row>
    <row r="295" customFormat="false" ht="15" hidden="false" customHeight="false" outlineLevel="0" collapsed="false">
      <c r="A295" s="2" t="n">
        <v>723.936757630921</v>
      </c>
      <c r="B295" s="2" t="n">
        <v>74.0233803807062</v>
      </c>
    </row>
    <row r="296" customFormat="false" ht="15" hidden="false" customHeight="false" outlineLevel="0" collapsed="false">
      <c r="A296" s="2" t="n">
        <v>725.118138041009</v>
      </c>
      <c r="B296" s="2" t="n">
        <v>74.0502822548327</v>
      </c>
    </row>
    <row r="297" customFormat="false" ht="15" hidden="false" customHeight="false" outlineLevel="0" collapsed="false">
      <c r="A297" s="2" t="n">
        <v>726.299518451096</v>
      </c>
      <c r="B297" s="2" t="n">
        <v>74.0502822548327</v>
      </c>
    </row>
    <row r="298" customFormat="false" ht="15" hidden="false" customHeight="false" outlineLevel="0" collapsed="false">
      <c r="A298" s="2" t="n">
        <v>727.480898861183</v>
      </c>
      <c r="B298" s="2" t="n">
        <v>74.0502822548327</v>
      </c>
    </row>
    <row r="299" customFormat="false" ht="15" hidden="false" customHeight="false" outlineLevel="0" collapsed="false">
      <c r="A299" s="2" t="n">
        <v>728.66227927127</v>
      </c>
      <c r="B299" s="2" t="n">
        <v>74.0502822548327</v>
      </c>
    </row>
    <row r="300" customFormat="false" ht="15" hidden="false" customHeight="false" outlineLevel="0" collapsed="false">
      <c r="A300" s="2" t="n">
        <v>729.843659681357</v>
      </c>
      <c r="B300" s="2" t="n">
        <v>74.0502822548327</v>
      </c>
    </row>
    <row r="301" customFormat="false" ht="15" hidden="false" customHeight="false" outlineLevel="0" collapsed="false">
      <c r="A301" s="2" t="n">
        <v>731.025040091444</v>
      </c>
      <c r="B301" s="2" t="n">
        <v>74.0502822548327</v>
      </c>
    </row>
    <row r="302" customFormat="false" ht="15" hidden="false" customHeight="false" outlineLevel="0" collapsed="false">
      <c r="A302" s="2" t="n">
        <v>732.206420501531</v>
      </c>
      <c r="B302" s="2" t="n">
        <v>74.0621676975734</v>
      </c>
    </row>
    <row r="303" customFormat="false" ht="15" hidden="false" customHeight="false" outlineLevel="0" collapsed="false">
      <c r="A303" s="2" t="n">
        <v>733.387800911618</v>
      </c>
      <c r="B303" s="2" t="n">
        <v>74.1265592632569</v>
      </c>
    </row>
    <row r="304" customFormat="false" ht="15" hidden="false" customHeight="false" outlineLevel="0" collapsed="false">
      <c r="A304" s="2" t="n">
        <v>734.569181321705</v>
      </c>
      <c r="B304" s="2" t="n">
        <v>74.1658808925406</v>
      </c>
    </row>
    <row r="305" customFormat="false" ht="15" hidden="false" customHeight="false" outlineLevel="0" collapsed="false">
      <c r="A305" s="2" t="n">
        <v>735.750561731793</v>
      </c>
      <c r="B305" s="2" t="n">
        <v>74.1658808925406</v>
      </c>
    </row>
    <row r="306" customFormat="false" ht="15" hidden="false" customHeight="false" outlineLevel="0" collapsed="false">
      <c r="A306" s="2" t="n">
        <v>736.93194214188</v>
      </c>
      <c r="B306" s="2" t="n">
        <v>74.1690577607947</v>
      </c>
    </row>
    <row r="307" customFormat="false" ht="15" hidden="false" customHeight="false" outlineLevel="0" collapsed="false">
      <c r="A307" s="2" t="n">
        <v>738.113322551967</v>
      </c>
      <c r="B307" s="2" t="n">
        <v>74.1690577607947</v>
      </c>
    </row>
    <row r="308" customFormat="false" ht="15" hidden="false" customHeight="false" outlineLevel="0" collapsed="false">
      <c r="A308" s="2" t="n">
        <v>739.294702962054</v>
      </c>
      <c r="B308" s="2" t="n">
        <v>74.1690577607947</v>
      </c>
    </row>
    <row r="309" customFormat="false" ht="15" hidden="false" customHeight="false" outlineLevel="0" collapsed="false">
      <c r="A309" s="2" t="n">
        <v>740.476083372141</v>
      </c>
      <c r="B309" s="2" t="n">
        <v>74.1701927796522</v>
      </c>
    </row>
    <row r="310" customFormat="false" ht="15" hidden="false" customHeight="false" outlineLevel="0" collapsed="false">
      <c r="A310" s="2" t="n">
        <v>741.657463782228</v>
      </c>
      <c r="B310" s="2" t="n">
        <v>74.1704990717849</v>
      </c>
    </row>
    <row r="311" customFormat="false" ht="15" hidden="false" customHeight="false" outlineLevel="0" collapsed="false">
      <c r="A311" s="2" t="n">
        <v>742.838844192315</v>
      </c>
      <c r="B311" s="2" t="n">
        <v>74.1704990717849</v>
      </c>
    </row>
    <row r="312" customFormat="false" ht="15" hidden="false" customHeight="false" outlineLevel="0" collapsed="false">
      <c r="A312" s="2" t="n">
        <v>744.020224602402</v>
      </c>
      <c r="B312" s="2" t="n">
        <v>74.1704990717849</v>
      </c>
    </row>
    <row r="313" customFormat="false" ht="15" hidden="false" customHeight="false" outlineLevel="0" collapsed="false">
      <c r="A313" s="2" t="n">
        <v>745.201605012489</v>
      </c>
      <c r="B313" s="2" t="n">
        <v>74.1730528624973</v>
      </c>
    </row>
    <row r="314" customFormat="false" ht="15" hidden="false" customHeight="false" outlineLevel="0" collapsed="false">
      <c r="A314" s="2" t="n">
        <v>746.382985422576</v>
      </c>
      <c r="B314" s="2" t="n">
        <v>74.2137516387312</v>
      </c>
    </row>
    <row r="315" customFormat="false" ht="15" hidden="false" customHeight="false" outlineLevel="0" collapsed="false">
      <c r="A315" s="2" t="n">
        <v>747.564365832663</v>
      </c>
      <c r="B315" s="2" t="n">
        <v>74.2463568314595</v>
      </c>
    </row>
    <row r="316" customFormat="false" ht="15" hidden="false" customHeight="false" outlineLevel="0" collapsed="false">
      <c r="A316" s="2" t="n">
        <v>748.745746242751</v>
      </c>
      <c r="B316" s="2" t="n">
        <v>74.2463568314595</v>
      </c>
    </row>
    <row r="317" customFormat="false" ht="15" hidden="false" customHeight="false" outlineLevel="0" collapsed="false">
      <c r="A317" s="2" t="n">
        <v>749.927126652838</v>
      </c>
      <c r="B317" s="2" t="n">
        <v>74.2525689449434</v>
      </c>
    </row>
    <row r="318" customFormat="false" ht="15" hidden="false" customHeight="false" outlineLevel="0" collapsed="false">
      <c r="A318" s="2" t="n">
        <v>751.108507062925</v>
      </c>
      <c r="B318" s="2" t="n">
        <v>74.2525689449434</v>
      </c>
    </row>
    <row r="319" customFormat="false" ht="15" hidden="false" customHeight="false" outlineLevel="0" collapsed="false">
      <c r="A319" s="2" t="n">
        <v>752.289887473012</v>
      </c>
      <c r="B319" s="2" t="n">
        <v>74.2525689449434</v>
      </c>
    </row>
    <row r="320" customFormat="false" ht="15" hidden="false" customHeight="false" outlineLevel="0" collapsed="false">
      <c r="A320" s="2" t="n">
        <v>753.471267883099</v>
      </c>
      <c r="B320" s="2" t="n">
        <v>74.2525689449434</v>
      </c>
    </row>
    <row r="321" customFormat="false" ht="15" hidden="false" customHeight="false" outlineLevel="0" collapsed="false">
      <c r="A321" s="2" t="n">
        <v>754.652648293186</v>
      </c>
      <c r="B321" s="2" t="n">
        <v>74.2591453781402</v>
      </c>
    </row>
    <row r="322" customFormat="false" ht="15" hidden="false" customHeight="false" outlineLevel="0" collapsed="false">
      <c r="A322" s="2" t="n">
        <v>755.834028703273</v>
      </c>
      <c r="B322" s="2" t="n">
        <v>74.2744279694078</v>
      </c>
    </row>
    <row r="323" customFormat="false" ht="15" hidden="false" customHeight="false" outlineLevel="0" collapsed="false">
      <c r="A323" s="2" t="n">
        <v>757.01540911336</v>
      </c>
      <c r="B323" s="2" t="n">
        <v>74.2744279694078</v>
      </c>
    </row>
    <row r="324" customFormat="false" ht="15" hidden="false" customHeight="false" outlineLevel="0" collapsed="false">
      <c r="A324" s="2" t="n">
        <v>758.196789523447</v>
      </c>
      <c r="B324" s="2" t="n">
        <v>74.2591453781402</v>
      </c>
    </row>
    <row r="325" customFormat="false" ht="15" hidden="false" customHeight="false" outlineLevel="0" collapsed="false">
      <c r="A325" s="2" t="n">
        <v>759.378169933534</v>
      </c>
      <c r="B325" s="2" t="n">
        <v>74.2591453781402</v>
      </c>
    </row>
    <row r="326" customFormat="false" ht="15" hidden="false" customHeight="false" outlineLevel="0" collapsed="false">
      <c r="A326" s="2" t="n">
        <v>760.559550343621</v>
      </c>
      <c r="B326" s="2" t="n">
        <v>74.2744279694078</v>
      </c>
    </row>
    <row r="327" customFormat="false" ht="15" hidden="false" customHeight="false" outlineLevel="0" collapsed="false">
      <c r="A327" s="2" t="n">
        <v>761.740930753708</v>
      </c>
      <c r="B327" s="2" t="n">
        <v>74.2744735229708</v>
      </c>
    </row>
    <row r="328" customFormat="false" ht="15" hidden="false" customHeight="false" outlineLevel="0" collapsed="false">
      <c r="A328" s="2" t="n">
        <v>762.922311163796</v>
      </c>
      <c r="B328" s="2" t="n">
        <v>74.303710136912</v>
      </c>
    </row>
    <row r="329" customFormat="false" ht="15" hidden="false" customHeight="false" outlineLevel="0" collapsed="false">
      <c r="A329" s="2" t="n">
        <v>764.103691573883</v>
      </c>
      <c r="B329" s="2" t="n">
        <v>74.3212972324691</v>
      </c>
    </row>
    <row r="330" customFormat="false" ht="15" hidden="false" customHeight="false" outlineLevel="0" collapsed="false">
      <c r="A330" s="2" t="n">
        <v>765.28507198397</v>
      </c>
      <c r="B330" s="2" t="n">
        <v>74.3872926348148</v>
      </c>
    </row>
    <row r="331" customFormat="false" ht="15" hidden="false" customHeight="false" outlineLevel="0" collapsed="false">
      <c r="A331" s="2" t="n">
        <v>766.466452394057</v>
      </c>
      <c r="B331" s="2" t="n">
        <v>74.3872926348148</v>
      </c>
    </row>
    <row r="332" customFormat="false" ht="15" hidden="false" customHeight="false" outlineLevel="0" collapsed="false">
      <c r="A332" s="2" t="n">
        <v>767.647832804144</v>
      </c>
      <c r="B332" s="2" t="n">
        <v>74.3872926348148</v>
      </c>
    </row>
    <row r="333" customFormat="false" ht="15" hidden="false" customHeight="false" outlineLevel="0" collapsed="false">
      <c r="A333" s="2" t="n">
        <v>768.829213214231</v>
      </c>
      <c r="B333" s="2" t="n">
        <v>74.3875793493291</v>
      </c>
    </row>
    <row r="334" customFormat="false" ht="15" hidden="false" customHeight="false" outlineLevel="0" collapsed="false">
      <c r="A334" s="2" t="n">
        <v>770.010593624318</v>
      </c>
      <c r="B334" s="2" t="n">
        <v>74.3915314793373</v>
      </c>
    </row>
    <row r="335" customFormat="false" ht="15" hidden="false" customHeight="false" outlineLevel="0" collapsed="false">
      <c r="A335" s="2" t="n">
        <v>771.191974034405</v>
      </c>
      <c r="B335" s="2" t="n">
        <v>74.3915314793373</v>
      </c>
    </row>
    <row r="336" customFormat="false" ht="15" hidden="false" customHeight="false" outlineLevel="0" collapsed="false">
      <c r="A336" s="2" t="n">
        <v>772.373354444492</v>
      </c>
      <c r="B336" s="2" t="n">
        <v>74.3960279605026</v>
      </c>
    </row>
    <row r="337" customFormat="false" ht="15" hidden="false" customHeight="false" outlineLevel="0" collapsed="false">
      <c r="A337" s="2" t="n">
        <v>773.55473485458</v>
      </c>
      <c r="B337" s="2" t="n">
        <v>74.3960279605026</v>
      </c>
    </row>
    <row r="338" customFormat="false" ht="15" hidden="false" customHeight="false" outlineLevel="0" collapsed="false">
      <c r="A338" s="2" t="n">
        <v>774.736115264667</v>
      </c>
      <c r="B338" s="2" t="n">
        <v>74.3960279605026</v>
      </c>
    </row>
    <row r="339" customFormat="false" ht="15" hidden="false" customHeight="false" outlineLevel="0" collapsed="false">
      <c r="A339" s="2" t="n">
        <v>775.917495674754</v>
      </c>
      <c r="B339" s="2" t="n">
        <v>74.3960279605026</v>
      </c>
    </row>
    <row r="340" customFormat="false" ht="15" hidden="false" customHeight="false" outlineLevel="0" collapsed="false">
      <c r="A340" s="2" t="n">
        <v>777.098876084841</v>
      </c>
      <c r="B340" s="2" t="n">
        <v>74.398276730677</v>
      </c>
    </row>
    <row r="341" customFormat="false" ht="15" hidden="false" customHeight="false" outlineLevel="0" collapsed="false">
      <c r="A341" s="2" t="n">
        <v>778.280256494928</v>
      </c>
      <c r="B341" s="2" t="n">
        <v>74.398276730677</v>
      </c>
    </row>
    <row r="342" customFormat="false" ht="15" hidden="false" customHeight="false" outlineLevel="0" collapsed="false">
      <c r="A342" s="2" t="n">
        <v>779.461636905015</v>
      </c>
      <c r="B342" s="2" t="n">
        <v>74.398276730677</v>
      </c>
    </row>
    <row r="343" customFormat="false" ht="15" hidden="false" customHeight="false" outlineLevel="0" collapsed="false">
      <c r="A343" s="2" t="n">
        <v>780.643017315102</v>
      </c>
      <c r="B343" s="2" t="n">
        <v>74.3999344722526</v>
      </c>
    </row>
    <row r="344" customFormat="false" ht="15" hidden="false" customHeight="false" outlineLevel="0" collapsed="false">
      <c r="A344" s="2" t="n">
        <v>781.824397725189</v>
      </c>
      <c r="B344" s="2" t="n">
        <v>74.4032997607351</v>
      </c>
    </row>
    <row r="345" customFormat="false" ht="15" hidden="false" customHeight="false" outlineLevel="0" collapsed="false">
      <c r="A345" s="2" t="n">
        <v>783.005778135276</v>
      </c>
      <c r="B345" s="2" t="n">
        <v>74.4458899679018</v>
      </c>
    </row>
    <row r="346" customFormat="false" ht="15" hidden="false" customHeight="false" outlineLevel="0" collapsed="false">
      <c r="A346" s="2" t="n">
        <v>784.187158545363</v>
      </c>
      <c r="B346" s="2" t="n">
        <v>74.555843697049</v>
      </c>
    </row>
    <row r="347" customFormat="false" ht="15" hidden="false" customHeight="false" outlineLevel="0" collapsed="false">
      <c r="A347" s="2" t="n">
        <v>785.368538955451</v>
      </c>
      <c r="B347" s="2" t="n">
        <v>74.555843697049</v>
      </c>
    </row>
    <row r="348" customFormat="false" ht="15" hidden="false" customHeight="false" outlineLevel="0" collapsed="false">
      <c r="A348" s="2" t="n">
        <v>786.549919365538</v>
      </c>
      <c r="B348" s="2" t="n">
        <v>74.555843697049</v>
      </c>
    </row>
    <row r="349" customFormat="false" ht="15" hidden="false" customHeight="false" outlineLevel="0" collapsed="false">
      <c r="A349" s="2" t="n">
        <v>787.731299775625</v>
      </c>
      <c r="B349" s="2" t="n">
        <v>74.555843697049</v>
      </c>
    </row>
    <row r="350" customFormat="false" ht="15" hidden="false" customHeight="false" outlineLevel="0" collapsed="false">
      <c r="A350" s="2" t="n">
        <v>788.912680185712</v>
      </c>
      <c r="B350" s="2" t="n">
        <v>74.555843697049</v>
      </c>
    </row>
    <row r="351" customFormat="false" ht="15" hidden="false" customHeight="false" outlineLevel="0" collapsed="false">
      <c r="A351" s="2" t="n">
        <v>790.094060595799</v>
      </c>
      <c r="B351" s="2" t="n">
        <v>74.534462062544</v>
      </c>
    </row>
    <row r="352" customFormat="false" ht="15" hidden="false" customHeight="false" outlineLevel="0" collapsed="false">
      <c r="A352" s="2" t="n">
        <v>791.275441005886</v>
      </c>
      <c r="B352" s="2" t="n">
        <v>74.5289769571985</v>
      </c>
    </row>
    <row r="353" customFormat="false" ht="15" hidden="false" customHeight="false" outlineLevel="0" collapsed="false">
      <c r="A353" s="2" t="n">
        <v>792.456821415973</v>
      </c>
      <c r="B353" s="2" t="n">
        <v>74.5230409931566</v>
      </c>
    </row>
    <row r="354" customFormat="false" ht="15" hidden="false" customHeight="false" outlineLevel="0" collapsed="false">
      <c r="A354" s="2" t="n">
        <v>793.63820182606</v>
      </c>
      <c r="B354" s="2" t="n">
        <v>74.5024077569341</v>
      </c>
    </row>
    <row r="355" customFormat="false" ht="15" hidden="false" customHeight="false" outlineLevel="0" collapsed="false">
      <c r="A355" s="2" t="n">
        <v>794.819582236147</v>
      </c>
      <c r="B355" s="2" t="n">
        <v>74.4971011435179</v>
      </c>
    </row>
    <row r="356" customFormat="false" ht="15" hidden="false" customHeight="false" outlineLevel="0" collapsed="false">
      <c r="A356" s="2" t="n">
        <v>796.000962646234</v>
      </c>
      <c r="B356" s="2" t="n">
        <v>74.4971011435179</v>
      </c>
    </row>
    <row r="357" customFormat="false" ht="15" hidden="false" customHeight="false" outlineLevel="0" collapsed="false">
      <c r="A357" s="2" t="n">
        <v>797.182343056322</v>
      </c>
      <c r="B357" s="2" t="n">
        <v>74.4895353237736</v>
      </c>
    </row>
    <row r="358" customFormat="false" ht="15" hidden="false" customHeight="false" outlineLevel="0" collapsed="false">
      <c r="A358" s="2" t="n">
        <v>798.363723466409</v>
      </c>
      <c r="B358" s="2" t="n">
        <v>74.4682000742934</v>
      </c>
    </row>
    <row r="359" customFormat="false" ht="15" hidden="false" customHeight="false" outlineLevel="0" collapsed="false">
      <c r="A359" s="2" t="n">
        <v>799.545103876496</v>
      </c>
      <c r="B359" s="2" t="n">
        <v>74.4653163332758</v>
      </c>
    </row>
    <row r="360" customFormat="false" ht="15" hidden="false" customHeight="false" outlineLevel="0" collapsed="false">
      <c r="A360" s="2" t="n">
        <v>800.726484286583</v>
      </c>
      <c r="B360" s="2" t="n">
        <v>74.4653163332758</v>
      </c>
    </row>
    <row r="361" customFormat="false" ht="15" hidden="false" customHeight="false" outlineLevel="0" collapsed="false">
      <c r="A361" s="2" t="n">
        <v>801.90786469667</v>
      </c>
      <c r="B361" s="2" t="n">
        <v>74.4480925915741</v>
      </c>
    </row>
    <row r="362" customFormat="false" ht="15" hidden="false" customHeight="false" outlineLevel="0" collapsed="false">
      <c r="A362" s="2" t="n">
        <v>803.089245106757</v>
      </c>
      <c r="B362" s="2" t="n">
        <v>74.4480925915741</v>
      </c>
    </row>
    <row r="363" customFormat="false" ht="15" hidden="false" customHeight="false" outlineLevel="0" collapsed="false">
      <c r="A363" s="2" t="n">
        <v>804.270625516844</v>
      </c>
      <c r="B363" s="2" t="n">
        <v>74.4480925915741</v>
      </c>
    </row>
    <row r="364" customFormat="false" ht="15" hidden="false" customHeight="false" outlineLevel="0" collapsed="false">
      <c r="A364" s="2" t="n">
        <v>805.452005926931</v>
      </c>
      <c r="B364" s="2" t="n">
        <v>74.4435647387879</v>
      </c>
    </row>
    <row r="365" customFormat="false" ht="15" hidden="false" customHeight="false" outlineLevel="0" collapsed="false">
      <c r="A365" s="2" t="n">
        <v>806.633386337018</v>
      </c>
      <c r="B365" s="2" t="n">
        <v>74.4432330938474</v>
      </c>
    </row>
    <row r="366" customFormat="false" ht="15" hidden="false" customHeight="false" outlineLevel="0" collapsed="false">
      <c r="A366" s="2" t="n">
        <v>807.814766747105</v>
      </c>
      <c r="B366" s="2" t="n">
        <v>74.4429973644099</v>
      </c>
    </row>
    <row r="367" customFormat="false" ht="15" hidden="false" customHeight="false" outlineLevel="0" collapsed="false">
      <c r="A367" s="2" t="n">
        <v>808.996147157192</v>
      </c>
      <c r="B367" s="2" t="n">
        <v>74.4390592863467</v>
      </c>
    </row>
    <row r="368" customFormat="false" ht="15" hidden="false" customHeight="false" outlineLevel="0" collapsed="false">
      <c r="A368" s="2" t="n">
        <v>810.177527567279</v>
      </c>
      <c r="B368" s="2" t="n">
        <v>74.4356348258384</v>
      </c>
    </row>
    <row r="369" customFormat="false" ht="15" hidden="false" customHeight="false" outlineLevel="0" collapsed="false">
      <c r="A369" s="2" t="n">
        <v>811.358907977367</v>
      </c>
      <c r="B369" s="2" t="n">
        <v>74.3999344722526</v>
      </c>
    </row>
    <row r="370" customFormat="false" ht="15" hidden="false" customHeight="false" outlineLevel="0" collapsed="false">
      <c r="A370" s="2" t="n">
        <v>812.540288387454</v>
      </c>
      <c r="B370" s="2" t="n">
        <v>74.3984310330286</v>
      </c>
    </row>
    <row r="371" customFormat="false" ht="15" hidden="false" customHeight="false" outlineLevel="0" collapsed="false">
      <c r="A371" s="2" t="n">
        <v>813.721668797541</v>
      </c>
      <c r="B371" s="2" t="n">
        <v>74.3984310330286</v>
      </c>
    </row>
    <row r="372" customFormat="false" ht="15" hidden="false" customHeight="false" outlineLevel="0" collapsed="false">
      <c r="A372" s="2" t="n">
        <v>814.903049207628</v>
      </c>
      <c r="B372" s="2" t="n">
        <v>74.3984310330286</v>
      </c>
    </row>
    <row r="373" customFormat="false" ht="15" hidden="false" customHeight="false" outlineLevel="0" collapsed="false">
      <c r="A373" s="2" t="n">
        <v>816.084429617715</v>
      </c>
      <c r="B373" s="2" t="n">
        <v>74.3984310330286</v>
      </c>
    </row>
    <row r="374" customFormat="false" ht="15" hidden="false" customHeight="false" outlineLevel="0" collapsed="false">
      <c r="A374" s="2" t="n">
        <v>817.265810027802</v>
      </c>
      <c r="B374" s="2" t="n">
        <v>74.3984310330286</v>
      </c>
    </row>
    <row r="375" customFormat="false" ht="15" hidden="false" customHeight="false" outlineLevel="0" collapsed="false">
      <c r="A375" s="2" t="n">
        <v>818.447190437889</v>
      </c>
      <c r="B375" s="2" t="n">
        <v>74.3984310330286</v>
      </c>
    </row>
    <row r="376" customFormat="false" ht="15" hidden="false" customHeight="false" outlineLevel="0" collapsed="false">
      <c r="A376" s="2" t="n">
        <v>819.628570847976</v>
      </c>
      <c r="B376" s="2" t="n">
        <v>74.3984310330286</v>
      </c>
    </row>
    <row r="377" customFormat="false" ht="15" hidden="false" customHeight="false" outlineLevel="0" collapsed="false">
      <c r="A377" s="2" t="n">
        <v>820.809951258063</v>
      </c>
      <c r="B377" s="2" t="n">
        <v>74.3984310330286</v>
      </c>
    </row>
    <row r="378" customFormat="false" ht="15" hidden="false" customHeight="false" outlineLevel="0" collapsed="false">
      <c r="A378" s="2" t="n">
        <v>821.991331668151</v>
      </c>
      <c r="B378" s="2" t="n">
        <v>74.3984310330286</v>
      </c>
    </row>
    <row r="379" customFormat="false" ht="15" hidden="false" customHeight="false" outlineLevel="0" collapsed="false">
      <c r="A379" s="2" t="n">
        <v>823.172712078238</v>
      </c>
      <c r="B379" s="2" t="n">
        <v>74.3984310330286</v>
      </c>
    </row>
    <row r="380" customFormat="false" ht="15" hidden="false" customHeight="false" outlineLevel="0" collapsed="false">
      <c r="A380" s="2" t="n">
        <v>824.354092488325</v>
      </c>
      <c r="B380" s="2" t="n">
        <v>74.3984310330286</v>
      </c>
    </row>
    <row r="381" customFormat="false" ht="15" hidden="false" customHeight="false" outlineLevel="0" collapsed="false">
      <c r="A381" s="2" t="n">
        <v>825.535472898412</v>
      </c>
      <c r="B381" s="2" t="n">
        <v>74.398276730677</v>
      </c>
    </row>
    <row r="382" customFormat="false" ht="15" hidden="false" customHeight="false" outlineLevel="0" collapsed="false">
      <c r="A382" s="2" t="n">
        <v>826.716853308499</v>
      </c>
      <c r="B382" s="2" t="n">
        <v>74.3976619956496</v>
      </c>
    </row>
    <row r="383" customFormat="false" ht="15" hidden="false" customHeight="false" outlineLevel="0" collapsed="false">
      <c r="A383" s="2" t="n">
        <v>827.898233718586</v>
      </c>
      <c r="B383" s="2" t="n">
        <v>74.3960279605026</v>
      </c>
    </row>
    <row r="384" customFormat="false" ht="15" hidden="false" customHeight="false" outlineLevel="0" collapsed="false">
      <c r="A384" s="2" t="n">
        <v>829.079614128673</v>
      </c>
      <c r="B384" s="2" t="n">
        <v>74.3915314793373</v>
      </c>
    </row>
    <row r="385" customFormat="false" ht="15" hidden="false" customHeight="false" outlineLevel="0" collapsed="false">
      <c r="A385" s="2" t="n">
        <v>830.26099453876</v>
      </c>
      <c r="B385" s="2" t="n">
        <v>74.3846692105151</v>
      </c>
    </row>
    <row r="386" customFormat="false" ht="15" hidden="false" customHeight="false" outlineLevel="0" collapsed="false">
      <c r="A386" s="2" t="n">
        <v>831.442374948847</v>
      </c>
      <c r="B386" s="2" t="n">
        <v>74.3708810337955</v>
      </c>
    </row>
    <row r="387" customFormat="false" ht="15" hidden="false" customHeight="false" outlineLevel="0" collapsed="false">
      <c r="A387" s="2" t="n">
        <v>832.623755358934</v>
      </c>
      <c r="B387" s="2" t="n">
        <v>74.3649975006455</v>
      </c>
    </row>
    <row r="388" customFormat="false" ht="15" hidden="false" customHeight="false" outlineLevel="0" collapsed="false">
      <c r="A388" s="2" t="n">
        <v>833.805135769022</v>
      </c>
      <c r="B388" s="2" t="n">
        <v>74.3358231687949</v>
      </c>
    </row>
    <row r="389" customFormat="false" ht="15" hidden="false" customHeight="false" outlineLevel="0" collapsed="false">
      <c r="A389" s="2" t="n">
        <v>834.986516179109</v>
      </c>
      <c r="B389" s="2" t="n">
        <v>74.3038423999765</v>
      </c>
    </row>
    <row r="390" customFormat="false" ht="15" hidden="false" customHeight="false" outlineLevel="0" collapsed="false">
      <c r="A390" s="2" t="n">
        <v>836.167896589196</v>
      </c>
      <c r="B390" s="2" t="n">
        <v>74.281822577155</v>
      </c>
    </row>
    <row r="391" customFormat="false" ht="15" hidden="false" customHeight="false" outlineLevel="0" collapsed="false">
      <c r="A391" s="2" t="n">
        <v>837.349276999283</v>
      </c>
      <c r="B391" s="2" t="n">
        <v>74.2463568314595</v>
      </c>
    </row>
    <row r="392" customFormat="false" ht="15" hidden="false" customHeight="false" outlineLevel="0" collapsed="false">
      <c r="A392" s="2" t="n">
        <v>838.53065740937</v>
      </c>
      <c r="B392" s="2" t="n">
        <v>74.2463568314595</v>
      </c>
    </row>
    <row r="393" customFormat="false" ht="15" hidden="false" customHeight="false" outlineLevel="0" collapsed="false">
      <c r="A393" s="2" t="n">
        <v>839.712037819457</v>
      </c>
      <c r="B393" s="2" t="n">
        <v>74.2463568314595</v>
      </c>
    </row>
    <row r="394" customFormat="false" ht="15" hidden="false" customHeight="false" outlineLevel="0" collapsed="false">
      <c r="A394" s="2" t="n">
        <v>840.893418229544</v>
      </c>
      <c r="B394" s="2" t="n">
        <v>74.2443471580552</v>
      </c>
    </row>
    <row r="395" customFormat="false" ht="15" hidden="false" customHeight="false" outlineLevel="0" collapsed="false">
      <c r="A395" s="2" t="n">
        <v>842.074798639631</v>
      </c>
      <c r="B395" s="2" t="n">
        <v>74.2412654949985</v>
      </c>
    </row>
    <row r="396" customFormat="false" ht="15" hidden="false" customHeight="false" outlineLevel="0" collapsed="false">
      <c r="A396" s="2" t="n">
        <v>843.256179049718</v>
      </c>
      <c r="B396" s="2" t="n">
        <v>74.2201121448564</v>
      </c>
    </row>
    <row r="397" customFormat="false" ht="15" hidden="false" customHeight="false" outlineLevel="0" collapsed="false">
      <c r="A397" s="2" t="n">
        <v>844.437559459805</v>
      </c>
      <c r="B397" s="2" t="n">
        <v>74.2130534272452</v>
      </c>
    </row>
    <row r="398" customFormat="false" ht="15" hidden="false" customHeight="false" outlineLevel="0" collapsed="false">
      <c r="A398" s="2" t="n">
        <v>845.618939869893</v>
      </c>
      <c r="B398" s="2" t="n">
        <v>74.2120978751805</v>
      </c>
    </row>
    <row r="399" customFormat="false" ht="15" hidden="false" customHeight="false" outlineLevel="0" collapsed="false">
      <c r="A399" s="2" t="n">
        <v>846.80032027998</v>
      </c>
      <c r="B399" s="2" t="n">
        <v>74.2091043662302</v>
      </c>
    </row>
    <row r="400" customFormat="false" ht="15" hidden="false" customHeight="false" outlineLevel="0" collapsed="false">
      <c r="A400" s="2" t="n">
        <v>847.981700690067</v>
      </c>
      <c r="B400" s="2" t="n">
        <v>74.1993304160862</v>
      </c>
    </row>
    <row r="401" customFormat="false" ht="15" hidden="false" customHeight="false" outlineLevel="0" collapsed="false">
      <c r="A401" s="2" t="n">
        <v>849.163081100154</v>
      </c>
      <c r="B401" s="2" t="n">
        <v>74.1761804100845</v>
      </c>
    </row>
    <row r="402" customFormat="false" ht="15" hidden="false" customHeight="false" outlineLevel="0" collapsed="false">
      <c r="A402" s="2" t="n">
        <v>850.344461510241</v>
      </c>
      <c r="B402" s="2" t="n">
        <v>74.171607039826</v>
      </c>
    </row>
    <row r="403" customFormat="false" ht="15" hidden="false" customHeight="false" outlineLevel="0" collapsed="false">
      <c r="A403" s="2" t="n">
        <v>851.525841920328</v>
      </c>
      <c r="B403" s="2" t="n">
        <v>74.1708122427265</v>
      </c>
    </row>
    <row r="404" customFormat="false" ht="15" hidden="false" customHeight="false" outlineLevel="0" collapsed="false">
      <c r="A404" s="2" t="n">
        <v>852.707222330415</v>
      </c>
      <c r="B404" s="2" t="n">
        <v>74.1690577607947</v>
      </c>
    </row>
    <row r="405" customFormat="false" ht="15" hidden="false" customHeight="false" outlineLevel="0" collapsed="false">
      <c r="A405" s="2" t="n">
        <v>853.888602740502</v>
      </c>
      <c r="B405" s="2" t="n">
        <v>74.1682689362244</v>
      </c>
    </row>
    <row r="406" customFormat="false" ht="15" hidden="false" customHeight="false" outlineLevel="0" collapsed="false">
      <c r="A406" s="2" t="n">
        <v>855.069983150589</v>
      </c>
      <c r="B406" s="2" t="n">
        <v>74.1682689362244</v>
      </c>
    </row>
    <row r="407" customFormat="false" ht="15" hidden="false" customHeight="false" outlineLevel="0" collapsed="false">
      <c r="A407" s="2" t="n">
        <v>856.251363560676</v>
      </c>
      <c r="B407" s="2" t="n">
        <v>74.1682689362244</v>
      </c>
    </row>
    <row r="408" customFormat="false" ht="15" hidden="false" customHeight="false" outlineLevel="0" collapsed="false">
      <c r="A408" s="2" t="n">
        <v>857.432743970763</v>
      </c>
      <c r="B408" s="2" t="n">
        <v>74.1682689362244</v>
      </c>
    </row>
    <row r="409" customFormat="false" ht="15" hidden="false" customHeight="false" outlineLevel="0" collapsed="false">
      <c r="A409" s="2" t="n">
        <v>858.61412438085</v>
      </c>
      <c r="B409" s="2" t="n">
        <v>74.1682689362244</v>
      </c>
    </row>
    <row r="410" customFormat="false" ht="15" hidden="false" customHeight="false" outlineLevel="0" collapsed="false">
      <c r="A410" s="2" t="n">
        <v>859.795504790938</v>
      </c>
      <c r="B410" s="2" t="n">
        <v>74.167769888899</v>
      </c>
    </row>
    <row r="411" customFormat="false" ht="15" hidden="false" customHeight="false" outlineLevel="0" collapsed="false">
      <c r="A411" s="2" t="n">
        <v>860.976885201025</v>
      </c>
      <c r="B411" s="2" t="n">
        <v>74.1633832548937</v>
      </c>
    </row>
    <row r="412" customFormat="false" ht="15" hidden="false" customHeight="false" outlineLevel="0" collapsed="false">
      <c r="A412" s="2" t="n">
        <v>862.158265611112</v>
      </c>
      <c r="B412" s="2" t="n">
        <v>74.1633832548937</v>
      </c>
    </row>
    <row r="413" customFormat="false" ht="15" hidden="false" customHeight="false" outlineLevel="0" collapsed="false">
      <c r="A413" s="2" t="n">
        <v>863.339646021199</v>
      </c>
      <c r="B413" s="2" t="n">
        <v>74.1633832548937</v>
      </c>
    </row>
    <row r="414" customFormat="false" ht="15" hidden="false" customHeight="false" outlineLevel="0" collapsed="false">
      <c r="A414" s="2" t="n">
        <v>864.521026431286</v>
      </c>
      <c r="B414" s="2" t="n">
        <v>74.1633832548937</v>
      </c>
    </row>
    <row r="415" customFormat="false" ht="15" hidden="false" customHeight="false" outlineLevel="0" collapsed="false">
      <c r="A415" s="2" t="n">
        <v>865.702406841373</v>
      </c>
      <c r="B415" s="2" t="n">
        <v>74.1633832548937</v>
      </c>
    </row>
    <row r="416" customFormat="false" ht="15" hidden="false" customHeight="false" outlineLevel="0" collapsed="false">
      <c r="A416" s="2" t="n">
        <v>866.88378725146</v>
      </c>
      <c r="B416" s="2" t="n">
        <v>74.1633832548937</v>
      </c>
    </row>
    <row r="417" customFormat="false" ht="15" hidden="false" customHeight="false" outlineLevel="0" collapsed="false">
      <c r="A417" s="2" t="n">
        <v>868.065167661547</v>
      </c>
      <c r="B417" s="2" t="n">
        <v>74.1633832548937</v>
      </c>
    </row>
    <row r="418" customFormat="false" ht="15" hidden="false" customHeight="false" outlineLevel="0" collapsed="false">
      <c r="A418" s="2" t="n">
        <v>869.246548071634</v>
      </c>
      <c r="B418" s="2" t="n">
        <v>74.1633832548937</v>
      </c>
    </row>
    <row r="419" customFormat="false" ht="15" hidden="false" customHeight="false" outlineLevel="0" collapsed="false">
      <c r="A419" s="2" t="n">
        <v>870.427928481721</v>
      </c>
      <c r="B419" s="2" t="n">
        <v>74.1633832548937</v>
      </c>
    </row>
    <row r="420" customFormat="false" ht="15" hidden="false" customHeight="false" outlineLevel="0" collapsed="false">
      <c r="A420" s="2" t="n">
        <v>871.609308891809</v>
      </c>
      <c r="B420" s="2" t="n">
        <v>74.1432764953528</v>
      </c>
    </row>
    <row r="421" customFormat="false" ht="15" hidden="false" customHeight="false" outlineLevel="0" collapsed="false">
      <c r="A421" s="2" t="n">
        <v>872.790689301896</v>
      </c>
      <c r="B421" s="2" t="n">
        <v>74.115295186788</v>
      </c>
    </row>
    <row r="422" customFormat="false" ht="15" hidden="false" customHeight="false" outlineLevel="0" collapsed="false">
      <c r="A422" s="2" t="n">
        <v>873.972069711983</v>
      </c>
      <c r="B422" s="2" t="n">
        <v>74.1061412447602</v>
      </c>
    </row>
    <row r="423" customFormat="false" ht="15" hidden="false" customHeight="false" outlineLevel="0" collapsed="false">
      <c r="A423" s="2" t="n">
        <v>875.15345012207</v>
      </c>
      <c r="B423" s="2" t="n">
        <v>74.0997816628624</v>
      </c>
    </row>
    <row r="424" customFormat="false" ht="15" hidden="false" customHeight="false" outlineLevel="0" collapsed="false">
      <c r="A424" s="2" t="n">
        <v>876.334830532157</v>
      </c>
      <c r="B424" s="2" t="n">
        <v>74.0997816628624</v>
      </c>
    </row>
    <row r="425" customFormat="false" ht="15" hidden="false" customHeight="false" outlineLevel="0" collapsed="false">
      <c r="A425" s="2" t="n">
        <v>877.516210942244</v>
      </c>
      <c r="B425" s="2" t="n">
        <v>74.0997816628624</v>
      </c>
    </row>
    <row r="426" customFormat="false" ht="15" hidden="false" customHeight="false" outlineLevel="0" collapsed="false">
      <c r="A426" s="2" t="n">
        <v>878.697591352331</v>
      </c>
      <c r="B426" s="2" t="n">
        <v>74.0885927281883</v>
      </c>
    </row>
    <row r="427" customFormat="false" ht="15" hidden="false" customHeight="false" outlineLevel="0" collapsed="false">
      <c r="A427" s="2" t="n">
        <v>879.878971762418</v>
      </c>
      <c r="B427" s="2" t="n">
        <v>74.0624515993921</v>
      </c>
    </row>
    <row r="428" customFormat="false" ht="15" hidden="false" customHeight="false" outlineLevel="0" collapsed="false">
      <c r="A428" s="2" t="n">
        <v>881.060352172505</v>
      </c>
      <c r="B428" s="2" t="n">
        <v>74.0624515993921</v>
      </c>
    </row>
    <row r="429" customFormat="false" ht="15" hidden="false" customHeight="false" outlineLevel="0" collapsed="false">
      <c r="A429" s="2" t="n">
        <v>882.241732582593</v>
      </c>
      <c r="B429" s="2" t="n">
        <v>74.0624515993921</v>
      </c>
    </row>
    <row r="430" customFormat="false" ht="15" hidden="false" customHeight="false" outlineLevel="0" collapsed="false">
      <c r="A430" s="2" t="n">
        <v>883.42311299268</v>
      </c>
      <c r="B430" s="2" t="n">
        <v>74.08049112036</v>
      </c>
    </row>
    <row r="431" customFormat="false" ht="15" hidden="false" customHeight="false" outlineLevel="0" collapsed="false">
      <c r="A431" s="2" t="n">
        <v>884.604493402767</v>
      </c>
      <c r="B431" s="2" t="n">
        <v>74.0885927281883</v>
      </c>
    </row>
    <row r="432" customFormat="false" ht="15" hidden="false" customHeight="false" outlineLevel="0" collapsed="false">
      <c r="A432" s="2" t="n">
        <v>885.785873812854</v>
      </c>
      <c r="B432" s="2" t="n">
        <v>74.1031272341402</v>
      </c>
    </row>
    <row r="433" customFormat="false" ht="15" hidden="false" customHeight="false" outlineLevel="0" collapsed="false">
      <c r="A433" s="2" t="n">
        <v>886.967254222941</v>
      </c>
      <c r="B433" s="2" t="n">
        <v>74.166318101648</v>
      </c>
    </row>
    <row r="434" customFormat="false" ht="15" hidden="false" customHeight="false" outlineLevel="0" collapsed="false">
      <c r="A434" s="2" t="n">
        <v>888.148634633028</v>
      </c>
      <c r="B434" s="2" t="n">
        <v>74.167769888899</v>
      </c>
    </row>
    <row r="435" customFormat="false" ht="15" hidden="false" customHeight="false" outlineLevel="0" collapsed="false">
      <c r="A435" s="2" t="n">
        <v>889.330015043115</v>
      </c>
      <c r="B435" s="2" t="n">
        <v>74.1682308759036</v>
      </c>
    </row>
    <row r="436" customFormat="false" ht="15" hidden="false" customHeight="false" outlineLevel="0" collapsed="false">
      <c r="A436" s="2" t="n">
        <v>890.511395453202</v>
      </c>
      <c r="B436" s="2" t="n">
        <v>74.1693010569476</v>
      </c>
    </row>
    <row r="437" customFormat="false" ht="15" hidden="false" customHeight="false" outlineLevel="0" collapsed="false">
      <c r="A437" s="2" t="n">
        <v>891.692775863289</v>
      </c>
      <c r="B437" s="2" t="n">
        <v>74.1694560299228</v>
      </c>
    </row>
    <row r="438" customFormat="false" ht="15" hidden="false" customHeight="false" outlineLevel="0" collapsed="false">
      <c r="A438" s="2" t="n">
        <v>892.874156273376</v>
      </c>
      <c r="B438" s="2" t="n">
        <v>74.1702250673018</v>
      </c>
    </row>
    <row r="439" customFormat="false" ht="15" hidden="false" customHeight="false" outlineLevel="0" collapsed="false">
      <c r="A439" s="2" t="n">
        <v>894.055536683464</v>
      </c>
      <c r="B439" s="2" t="n">
        <v>74.1702250673018</v>
      </c>
    </row>
    <row r="440" customFormat="false" ht="15" hidden="false" customHeight="false" outlineLevel="0" collapsed="false">
      <c r="A440" s="2" t="n">
        <v>895.236917093551</v>
      </c>
      <c r="B440" s="2" t="n">
        <v>74.1702250673018</v>
      </c>
    </row>
    <row r="441" customFormat="false" ht="15" hidden="false" customHeight="false" outlineLevel="0" collapsed="false">
      <c r="A441" s="2" t="n">
        <v>896.418297503638</v>
      </c>
      <c r="B441" s="2" t="n">
        <v>74.1702250673018</v>
      </c>
    </row>
    <row r="442" customFormat="false" ht="15" hidden="false" customHeight="false" outlineLevel="0" collapsed="false">
      <c r="A442" s="2" t="n">
        <v>897.599677913725</v>
      </c>
      <c r="B442" s="2" t="n">
        <v>74.1682308759036</v>
      </c>
    </row>
    <row r="443" customFormat="false" ht="15" hidden="false" customHeight="false" outlineLevel="0" collapsed="false">
      <c r="A443" s="2" t="n">
        <v>898.781058323812</v>
      </c>
      <c r="B443" s="2" t="n">
        <v>74.1633832548937</v>
      </c>
    </row>
    <row r="444" customFormat="false" ht="15" hidden="false" customHeight="false" outlineLevel="0" collapsed="false">
      <c r="A444" s="2" t="n">
        <v>899.962438733899</v>
      </c>
      <c r="B444" s="2" t="n">
        <v>74.1633832548937</v>
      </c>
    </row>
    <row r="445" customFormat="false" ht="15" hidden="false" customHeight="false" outlineLevel="0" collapsed="false">
      <c r="A445" s="2" t="n">
        <v>901.143819143986</v>
      </c>
      <c r="B445" s="2" t="n">
        <v>74.1633832548937</v>
      </c>
    </row>
    <row r="446" customFormat="false" ht="15" hidden="false" customHeight="false" outlineLevel="0" collapsed="false">
      <c r="A446" s="2" t="n">
        <v>902.325199554073</v>
      </c>
      <c r="B446" s="2" t="n">
        <v>74.1618791567294</v>
      </c>
    </row>
    <row r="447" customFormat="false" ht="15" hidden="false" customHeight="false" outlineLevel="0" collapsed="false">
      <c r="A447" s="2" t="n">
        <v>903.50657996416</v>
      </c>
      <c r="B447" s="2" t="n">
        <v>74.1044686350372</v>
      </c>
    </row>
    <row r="448" customFormat="false" ht="15" hidden="false" customHeight="false" outlineLevel="0" collapsed="false">
      <c r="A448" s="2" t="n">
        <v>904.687960374247</v>
      </c>
      <c r="B448" s="2" t="n">
        <v>74.1044615820044</v>
      </c>
    </row>
    <row r="449" customFormat="false" ht="15" hidden="false" customHeight="false" outlineLevel="0" collapsed="false">
      <c r="A449" s="2" t="n">
        <v>905.869340784334</v>
      </c>
      <c r="B449" s="2" t="n">
        <v>74.1007571160849</v>
      </c>
    </row>
    <row r="450" customFormat="false" ht="15" hidden="false" customHeight="false" outlineLevel="0" collapsed="false">
      <c r="A450" s="2" t="n">
        <v>907.050721194421</v>
      </c>
      <c r="B450" s="2" t="n">
        <v>74.0968562442887</v>
      </c>
    </row>
    <row r="451" customFormat="false" ht="15" hidden="false" customHeight="false" outlineLevel="0" collapsed="false">
      <c r="A451" s="2" t="n">
        <v>908.232101604509</v>
      </c>
      <c r="B451" s="2" t="n">
        <v>74.069893281857</v>
      </c>
    </row>
    <row r="452" customFormat="false" ht="15" hidden="false" customHeight="false" outlineLevel="0" collapsed="false">
      <c r="A452" s="2" t="n">
        <v>909.413482014596</v>
      </c>
      <c r="B452" s="2" t="n">
        <v>74.069893281857</v>
      </c>
    </row>
    <row r="453" customFormat="false" ht="15" hidden="false" customHeight="false" outlineLevel="0" collapsed="false">
      <c r="A453" s="2" t="n">
        <v>910.594862424683</v>
      </c>
      <c r="B453" s="2" t="n">
        <v>74.069893281857</v>
      </c>
    </row>
    <row r="454" customFormat="false" ht="15" hidden="false" customHeight="false" outlineLevel="0" collapsed="false">
      <c r="A454" s="2" t="n">
        <v>911.77624283477</v>
      </c>
      <c r="B454" s="2" t="n">
        <v>74.062845655621</v>
      </c>
    </row>
    <row r="455" customFormat="false" ht="15" hidden="false" customHeight="false" outlineLevel="0" collapsed="false">
      <c r="A455" s="2" t="n">
        <v>912.957623244857</v>
      </c>
      <c r="B455" s="2" t="n">
        <v>74.0502822548327</v>
      </c>
    </row>
    <row r="456" customFormat="false" ht="15" hidden="false" customHeight="false" outlineLevel="0" collapsed="false">
      <c r="A456" s="2" t="n">
        <v>914.139003654944</v>
      </c>
      <c r="B456" s="2" t="n">
        <v>74.0502822548327</v>
      </c>
    </row>
    <row r="457" customFormat="false" ht="15" hidden="false" customHeight="false" outlineLevel="0" collapsed="false">
      <c r="A457" s="2" t="n">
        <v>915.320384065031</v>
      </c>
      <c r="B457" s="2" t="n">
        <v>74.0502822548327</v>
      </c>
    </row>
    <row r="458" customFormat="false" ht="15" hidden="false" customHeight="false" outlineLevel="0" collapsed="false">
      <c r="A458" s="2" t="n">
        <v>916.501764475118</v>
      </c>
      <c r="B458" s="2" t="n">
        <v>74.0502822548327</v>
      </c>
    </row>
    <row r="459" customFormat="false" ht="15" hidden="false" customHeight="false" outlineLevel="0" collapsed="false">
      <c r="A459" s="2" t="n">
        <v>917.683144885205</v>
      </c>
      <c r="B459" s="2" t="n">
        <v>74.0502822548327</v>
      </c>
    </row>
    <row r="460" customFormat="false" ht="15" hidden="false" customHeight="false" outlineLevel="0" collapsed="false">
      <c r="A460" s="2" t="n">
        <v>918.864525295292</v>
      </c>
      <c r="B460" s="2" t="n">
        <v>74.0502822548327</v>
      </c>
    </row>
    <row r="461" customFormat="false" ht="15" hidden="false" customHeight="false" outlineLevel="0" collapsed="false">
      <c r="A461" s="2" t="n">
        <v>920.04590570538</v>
      </c>
      <c r="B461" s="2" t="n">
        <v>74.0502822548327</v>
      </c>
    </row>
    <row r="462" customFormat="false" ht="15" hidden="false" customHeight="false" outlineLevel="0" collapsed="false">
      <c r="A462" s="2" t="n">
        <v>921.227286115467</v>
      </c>
      <c r="B462" s="2" t="n">
        <v>74.0502822548327</v>
      </c>
    </row>
    <row r="463" customFormat="false" ht="15" hidden="false" customHeight="false" outlineLevel="0" collapsed="false">
      <c r="A463" s="2" t="n">
        <v>922.408666525554</v>
      </c>
      <c r="B463" s="2" t="n">
        <v>74.0502822548327</v>
      </c>
    </row>
    <row r="464" customFormat="false" ht="15" hidden="false" customHeight="false" outlineLevel="0" collapsed="false">
      <c r="A464" s="2" t="n">
        <v>923.590046935641</v>
      </c>
      <c r="B464" s="2" t="n">
        <v>74.0502822548327</v>
      </c>
    </row>
    <row r="465" customFormat="false" ht="15" hidden="false" customHeight="false" outlineLevel="0" collapsed="false">
      <c r="A465" s="2" t="n">
        <v>924.771427345728</v>
      </c>
      <c r="B465" s="2" t="n">
        <v>74.0502822548327</v>
      </c>
    </row>
    <row r="466" customFormat="false" ht="15" hidden="false" customHeight="false" outlineLevel="0" collapsed="false">
      <c r="A466" s="2" t="n">
        <v>925.952807755815</v>
      </c>
      <c r="B466" s="2" t="n">
        <v>74.047542626395</v>
      </c>
    </row>
    <row r="467" customFormat="false" ht="15" hidden="false" customHeight="false" outlineLevel="0" collapsed="false">
      <c r="A467" s="2" t="n">
        <v>927.134188165902</v>
      </c>
      <c r="B467" s="2" t="n">
        <v>74.040757985134</v>
      </c>
    </row>
    <row r="468" customFormat="false" ht="15" hidden="false" customHeight="false" outlineLevel="0" collapsed="false">
      <c r="A468" s="2" t="n">
        <v>928.315568575989</v>
      </c>
      <c r="B468" s="2" t="n">
        <v>74.0162332625979</v>
      </c>
    </row>
    <row r="469" customFormat="false" ht="15" hidden="false" customHeight="false" outlineLevel="0" collapsed="false">
      <c r="A469" s="2" t="n">
        <v>929.496948986076</v>
      </c>
      <c r="B469" s="2" t="n">
        <v>74.0162332625979</v>
      </c>
    </row>
    <row r="470" customFormat="false" ht="15" hidden="false" customHeight="false" outlineLevel="0" collapsed="false">
      <c r="A470" s="2" t="n">
        <v>930.678329396164</v>
      </c>
      <c r="B470" s="2" t="n">
        <v>74.047542626395</v>
      </c>
    </row>
    <row r="471" customFormat="false" ht="15" hidden="false" customHeight="false" outlineLevel="0" collapsed="false">
      <c r="A471" s="2" t="n">
        <v>931.859709806251</v>
      </c>
      <c r="B471" s="2" t="n">
        <v>74.0520621631991</v>
      </c>
    </row>
    <row r="472" customFormat="false" ht="15" hidden="false" customHeight="false" outlineLevel="0" collapsed="false">
      <c r="A472" s="2" t="n">
        <v>933.041090216338</v>
      </c>
      <c r="B472" s="2" t="n">
        <v>74.0520621631991</v>
      </c>
    </row>
    <row r="473" customFormat="false" ht="15" hidden="false" customHeight="false" outlineLevel="0" collapsed="false">
      <c r="A473" s="2" t="n">
        <v>934.222470626425</v>
      </c>
      <c r="B473" s="2" t="n">
        <v>74.047542626395</v>
      </c>
    </row>
    <row r="474" customFormat="false" ht="15" hidden="false" customHeight="false" outlineLevel="0" collapsed="false">
      <c r="A474" s="2" t="n">
        <v>935.403851036512</v>
      </c>
      <c r="B474" s="2" t="n">
        <v>74.0355483876433</v>
      </c>
    </row>
    <row r="475" customFormat="false" ht="15" hidden="false" customHeight="false" outlineLevel="0" collapsed="false">
      <c r="A475" s="2" t="n">
        <v>936.585231446599</v>
      </c>
      <c r="B475" s="2" t="n">
        <v>74.0355483876433</v>
      </c>
    </row>
    <row r="476" customFormat="false" ht="15" hidden="false" customHeight="false" outlineLevel="0" collapsed="false">
      <c r="A476" s="2" t="n">
        <v>937.766611856686</v>
      </c>
      <c r="B476" s="2" t="n">
        <v>74.0355483876433</v>
      </c>
    </row>
    <row r="477" customFormat="false" ht="15" hidden="false" customHeight="false" outlineLevel="0" collapsed="false">
      <c r="A477" s="2" t="n">
        <v>938.947992266773</v>
      </c>
      <c r="B477" s="2" t="n">
        <v>74.0355483876433</v>
      </c>
    </row>
    <row r="478" customFormat="false" ht="15" hidden="false" customHeight="false" outlineLevel="0" collapsed="false">
      <c r="A478" s="2" t="n">
        <v>940.12937267686</v>
      </c>
      <c r="B478" s="2" t="n">
        <v>74.0312673190843</v>
      </c>
    </row>
    <row r="479" customFormat="false" ht="15" hidden="false" customHeight="false" outlineLevel="0" collapsed="false">
      <c r="A479" s="2" t="n">
        <v>941.310753086947</v>
      </c>
      <c r="B479" s="2" t="n">
        <v>74.0312673190843</v>
      </c>
    </row>
    <row r="480" customFormat="false" ht="15" hidden="false" customHeight="false" outlineLevel="0" collapsed="false">
      <c r="A480" s="2" t="n">
        <v>942.492133497035</v>
      </c>
      <c r="B480" s="2" t="n">
        <v>74.0312673190843</v>
      </c>
    </row>
    <row r="481" customFormat="false" ht="15" hidden="false" customHeight="false" outlineLevel="0" collapsed="false">
      <c r="A481" s="2" t="n">
        <v>943.673513907122</v>
      </c>
      <c r="B481" s="2" t="n">
        <v>74.0293982332287</v>
      </c>
    </row>
    <row r="482" customFormat="false" ht="15" hidden="false" customHeight="false" outlineLevel="0" collapsed="false">
      <c r="A482" s="2" t="n">
        <v>944.854894317209</v>
      </c>
      <c r="B482" s="2" t="n">
        <v>74.0186894541854</v>
      </c>
    </row>
    <row r="483" customFormat="false" ht="15" hidden="false" customHeight="false" outlineLevel="0" collapsed="false">
      <c r="A483" s="2" t="n">
        <v>946.036274727296</v>
      </c>
      <c r="B483" s="2" t="n">
        <v>74.0186894541854</v>
      </c>
    </row>
    <row r="484" customFormat="false" ht="15" hidden="false" customHeight="false" outlineLevel="0" collapsed="false">
      <c r="A484" s="2" t="n">
        <v>947.217655137383</v>
      </c>
      <c r="B484" s="2" t="n">
        <v>73.9960949243327</v>
      </c>
    </row>
    <row r="485" customFormat="false" ht="15" hidden="false" customHeight="false" outlineLevel="0" collapsed="false">
      <c r="A485" s="2" t="n">
        <v>948.39903554747</v>
      </c>
      <c r="B485" s="2" t="n">
        <v>73.9943180351024</v>
      </c>
    </row>
    <row r="486" customFormat="false" ht="15" hidden="false" customHeight="false" outlineLevel="0" collapsed="false">
      <c r="A486" s="2" t="n">
        <v>949.580415957557</v>
      </c>
      <c r="B486" s="2" t="n">
        <v>73.9943180351024</v>
      </c>
    </row>
    <row r="487" customFormat="false" ht="15" hidden="false" customHeight="false" outlineLevel="0" collapsed="false">
      <c r="A487" s="2" t="n">
        <v>950.761796367644</v>
      </c>
      <c r="B487" s="2" t="n">
        <v>73.9943180351024</v>
      </c>
    </row>
    <row r="488" customFormat="false" ht="15" hidden="false" customHeight="false" outlineLevel="0" collapsed="false">
      <c r="A488" s="2" t="n">
        <v>951.943176777731</v>
      </c>
      <c r="B488" s="2" t="n">
        <v>73.9943180351024</v>
      </c>
    </row>
    <row r="489" customFormat="false" ht="15" hidden="false" customHeight="false" outlineLevel="0" collapsed="false">
      <c r="A489" s="2" t="n">
        <v>953.124557187818</v>
      </c>
      <c r="B489" s="2" t="n">
        <v>73.9943180351024</v>
      </c>
    </row>
    <row r="490" customFormat="false" ht="15" hidden="false" customHeight="false" outlineLevel="0" collapsed="false">
      <c r="A490" s="2" t="n">
        <v>954.305937597905</v>
      </c>
      <c r="B490" s="2" t="n">
        <v>73.9960949243327</v>
      </c>
    </row>
    <row r="491" customFormat="false" ht="15" hidden="false" customHeight="false" outlineLevel="0" collapsed="false">
      <c r="A491" s="2" t="n">
        <v>955.487318007992</v>
      </c>
      <c r="B491" s="2" t="n">
        <v>74.0055192465988</v>
      </c>
    </row>
    <row r="492" customFormat="false" ht="15" hidden="false" customHeight="false" outlineLevel="0" collapsed="false">
      <c r="A492" s="2" t="n">
        <v>956.66869841808</v>
      </c>
      <c r="B492" s="2" t="n">
        <v>74.0138293361955</v>
      </c>
    </row>
    <row r="493" customFormat="false" ht="15" hidden="false" customHeight="false" outlineLevel="0" collapsed="false">
      <c r="A493" s="2" t="n">
        <v>957.850078828167</v>
      </c>
      <c r="B493" s="2" t="n">
        <v>74.0356977133242</v>
      </c>
    </row>
    <row r="494" customFormat="false" ht="15" hidden="false" customHeight="false" outlineLevel="0" collapsed="false">
      <c r="A494" s="2" t="n">
        <v>959.031459238254</v>
      </c>
      <c r="B494" s="2" t="n">
        <v>74.0356977133242</v>
      </c>
    </row>
    <row r="495" customFormat="false" ht="15" hidden="false" customHeight="false" outlineLevel="0" collapsed="false">
      <c r="A495" s="2" t="n">
        <v>960.212839648341</v>
      </c>
      <c r="B495" s="2" t="n">
        <v>74.0356977133242</v>
      </c>
    </row>
    <row r="496" customFormat="false" ht="15" hidden="false" customHeight="false" outlineLevel="0" collapsed="false">
      <c r="A496" s="2" t="n">
        <v>961.394220058428</v>
      </c>
      <c r="B496" s="2" t="n">
        <v>74.0327567926695</v>
      </c>
    </row>
    <row r="497" customFormat="false" ht="15" hidden="false" customHeight="false" outlineLevel="0" collapsed="false">
      <c r="A497" s="2" t="n">
        <v>962.575600468515</v>
      </c>
      <c r="B497" s="2" t="n">
        <v>74.0327567926695</v>
      </c>
    </row>
    <row r="498" customFormat="false" ht="15" hidden="false" customHeight="false" outlineLevel="0" collapsed="false">
      <c r="A498" s="2" t="n">
        <v>963.756980878602</v>
      </c>
      <c r="B498" s="2" t="n">
        <v>74.0327567926695</v>
      </c>
    </row>
    <row r="499" customFormat="false" ht="15" hidden="false" customHeight="false" outlineLevel="0" collapsed="false">
      <c r="A499" s="2" t="n">
        <v>964.938361288689</v>
      </c>
      <c r="B499" s="2" t="n">
        <v>74.0441796435419</v>
      </c>
    </row>
    <row r="500" customFormat="false" ht="15" hidden="false" customHeight="false" outlineLevel="0" collapsed="false">
      <c r="A500" s="2" t="n">
        <v>966.119741698776</v>
      </c>
      <c r="B500" s="2" t="n">
        <v>74.0441796435419</v>
      </c>
    </row>
    <row r="501" customFormat="false" ht="15" hidden="false" customHeight="false" outlineLevel="0" collapsed="false">
      <c r="A501" s="2" t="n">
        <v>967.301122108863</v>
      </c>
      <c r="B501" s="2" t="n">
        <v>74.0327567926695</v>
      </c>
    </row>
    <row r="502" customFormat="false" ht="15" hidden="false" customHeight="false" outlineLevel="0" collapsed="false">
      <c r="A502" s="2" t="n">
        <v>968.482502518951</v>
      </c>
      <c r="B502" s="2" t="n">
        <v>74.0327567926695</v>
      </c>
    </row>
    <row r="503" customFormat="false" ht="15" hidden="false" customHeight="false" outlineLevel="0" collapsed="false">
      <c r="A503" s="2" t="n">
        <v>969.663882929038</v>
      </c>
      <c r="B503" s="2" t="n">
        <v>74.0441796435419</v>
      </c>
    </row>
    <row r="504" customFormat="false" ht="15" hidden="false" customHeight="false" outlineLevel="0" collapsed="false">
      <c r="A504" s="2" t="n">
        <v>970.845263339125</v>
      </c>
      <c r="B504" s="2" t="n">
        <v>74.0502822548327</v>
      </c>
    </row>
    <row r="505" customFormat="false" ht="15" hidden="false" customHeight="false" outlineLevel="0" collapsed="false">
      <c r="A505" s="2" t="n">
        <v>972.026643749212</v>
      </c>
      <c r="B505" s="2" t="n">
        <v>74.0502822548327</v>
      </c>
    </row>
    <row r="506" customFormat="false" ht="15" hidden="false" customHeight="false" outlineLevel="0" collapsed="false">
      <c r="A506" s="2" t="n">
        <v>973.208024159299</v>
      </c>
      <c r="B506" s="2" t="n">
        <v>74.0502822548327</v>
      </c>
    </row>
    <row r="507" customFormat="false" ht="15" hidden="false" customHeight="false" outlineLevel="0" collapsed="false">
      <c r="A507" s="2" t="n">
        <v>974.389404569386</v>
      </c>
      <c r="B507" s="2" t="n">
        <v>74.0502822548327</v>
      </c>
    </row>
    <row r="508" customFormat="false" ht="15" hidden="false" customHeight="false" outlineLevel="0" collapsed="false">
      <c r="A508" s="2" t="n">
        <v>975.570784979473</v>
      </c>
      <c r="B508" s="2" t="n">
        <v>74.0502822548327</v>
      </c>
    </row>
    <row r="509" customFormat="false" ht="15" hidden="false" customHeight="false" outlineLevel="0" collapsed="false">
      <c r="A509" s="2" t="n">
        <v>976.75216538956</v>
      </c>
      <c r="B509" s="2" t="n">
        <v>74.0502822548327</v>
      </c>
    </row>
    <row r="510" customFormat="false" ht="15" hidden="false" customHeight="false" outlineLevel="0" collapsed="false">
      <c r="A510" s="2" t="n">
        <v>977.933545799647</v>
      </c>
      <c r="B510" s="2" t="n">
        <v>74.0514838019928</v>
      </c>
    </row>
    <row r="511" customFormat="false" ht="15" hidden="false" customHeight="false" outlineLevel="0" collapsed="false">
      <c r="A511" s="2" t="n">
        <v>979.114926209734</v>
      </c>
      <c r="B511" s="2" t="n">
        <v>74.0502822548327</v>
      </c>
    </row>
    <row r="512" customFormat="false" ht="15" hidden="false" customHeight="false" outlineLevel="0" collapsed="false">
      <c r="A512" s="2" t="n">
        <v>980.296306619822</v>
      </c>
      <c r="B512" s="2" t="n">
        <v>74.0520621631991</v>
      </c>
    </row>
    <row r="513" customFormat="false" ht="15" hidden="false" customHeight="false" outlineLevel="0" collapsed="false">
      <c r="A513" s="2" t="n">
        <v>981.477687029909</v>
      </c>
      <c r="B513" s="2" t="n">
        <v>74.0526085861788</v>
      </c>
    </row>
    <row r="514" customFormat="false" ht="15" hidden="false" customHeight="false" outlineLevel="0" collapsed="false">
      <c r="A514" s="2" t="n">
        <v>982.659067439996</v>
      </c>
      <c r="B514" s="2" t="n">
        <v>74.0565712315639</v>
      </c>
    </row>
    <row r="515" customFormat="false" ht="15" hidden="false" customHeight="false" outlineLevel="0" collapsed="false">
      <c r="A515" s="2" t="n">
        <v>983.840447850083</v>
      </c>
      <c r="B515" s="2" t="n">
        <v>74.0647780523766</v>
      </c>
    </row>
    <row r="516" customFormat="false" ht="15" hidden="false" customHeight="false" outlineLevel="0" collapsed="false">
      <c r="A516" s="2" t="n">
        <v>985.02182826017</v>
      </c>
      <c r="B516" s="2" t="n">
        <v>74.0647780523766</v>
      </c>
    </row>
    <row r="517" customFormat="false" ht="15" hidden="false" customHeight="false" outlineLevel="0" collapsed="false">
      <c r="A517" s="2" t="n">
        <v>986.203208670257</v>
      </c>
      <c r="B517" s="2" t="n">
        <v>74.0526085861788</v>
      </c>
    </row>
    <row r="518" customFormat="false" ht="15" hidden="false" customHeight="false" outlineLevel="0" collapsed="false">
      <c r="A518" s="2" t="n">
        <v>987.384589080344</v>
      </c>
      <c r="B518" s="2" t="n">
        <v>74.0526085861788</v>
      </c>
    </row>
    <row r="519" customFormat="false" ht="15" hidden="false" customHeight="false" outlineLevel="0" collapsed="false">
      <c r="A519" s="2" t="n">
        <v>988.565969490431</v>
      </c>
      <c r="B519" s="2" t="n">
        <v>74.0568311350231</v>
      </c>
    </row>
    <row r="520" customFormat="false" ht="15" hidden="false" customHeight="false" outlineLevel="0" collapsed="false">
      <c r="A520" s="2" t="n">
        <v>989.747349900518</v>
      </c>
      <c r="B520" s="2" t="n">
        <v>74.0647780523766</v>
      </c>
    </row>
    <row r="521" customFormat="false" ht="15" hidden="false" customHeight="false" outlineLevel="0" collapsed="false">
      <c r="A521" s="2" t="n">
        <v>990.928730310606</v>
      </c>
      <c r="B521" s="2" t="n">
        <v>74.0727485534303</v>
      </c>
    </row>
    <row r="522" customFormat="false" ht="15" hidden="false" customHeight="false" outlineLevel="0" collapsed="false">
      <c r="A522" s="2" t="n">
        <v>992.110110720693</v>
      </c>
      <c r="B522" s="2" t="n">
        <v>74.0864754630224</v>
      </c>
    </row>
    <row r="523" customFormat="false" ht="15" hidden="false" customHeight="false" outlineLevel="0" collapsed="false">
      <c r="A523" s="2" t="n">
        <v>993.29149113078</v>
      </c>
      <c r="B523" s="2" t="n">
        <v>74.0960628594669</v>
      </c>
    </row>
    <row r="524" customFormat="false" ht="15" hidden="false" customHeight="false" outlineLevel="0" collapsed="false">
      <c r="A524" s="2" t="n">
        <v>994.472871540867</v>
      </c>
      <c r="B524" s="2" t="n">
        <v>74.1148600774372</v>
      </c>
    </row>
    <row r="525" customFormat="false" ht="15" hidden="false" customHeight="false" outlineLevel="0" collapsed="false">
      <c r="A525" s="2" t="n">
        <v>995.654251950954</v>
      </c>
      <c r="B525" s="2" t="n">
        <v>74.1321734694731</v>
      </c>
    </row>
    <row r="526" customFormat="false" ht="15" hidden="false" customHeight="false" outlineLevel="0" collapsed="false">
      <c r="A526" s="2" t="n">
        <v>996.835632361041</v>
      </c>
      <c r="B526" s="2" t="n">
        <v>74.1633832548937</v>
      </c>
    </row>
    <row r="527" customFormat="false" ht="15" hidden="false" customHeight="false" outlineLevel="0" collapsed="false">
      <c r="A527" s="2" t="n">
        <v>998.017012771128</v>
      </c>
      <c r="B527" s="2" t="n">
        <v>74.1633832548937</v>
      </c>
    </row>
    <row r="528" customFormat="false" ht="15" hidden="false" customHeight="false" outlineLevel="0" collapsed="false">
      <c r="A528" s="2" t="n">
        <v>999.198393181215</v>
      </c>
      <c r="B528" s="2" t="n">
        <v>74.1633832548937</v>
      </c>
    </row>
    <row r="529" customFormat="false" ht="15" hidden="false" customHeight="false" outlineLevel="0" collapsed="false">
      <c r="A529" s="2" t="n">
        <v>1000.3797735913</v>
      </c>
      <c r="B529" s="2" t="n">
        <v>74.1633832548937</v>
      </c>
    </row>
    <row r="530" customFormat="false" ht="15" hidden="false" customHeight="false" outlineLevel="0" collapsed="false">
      <c r="A530" s="2" t="n">
        <v>1001.56115400139</v>
      </c>
      <c r="B530" s="2" t="n">
        <v>74.1633832548937</v>
      </c>
    </row>
    <row r="531" customFormat="false" ht="15" hidden="false" customHeight="false" outlineLevel="0" collapsed="false">
      <c r="A531" s="2" t="n">
        <v>1002.74253441148</v>
      </c>
      <c r="B531" s="2" t="n">
        <v>74.1633832548937</v>
      </c>
    </row>
    <row r="532" customFormat="false" ht="15" hidden="false" customHeight="false" outlineLevel="0" collapsed="false">
      <c r="A532" s="2" t="n">
        <v>1003.92391482156</v>
      </c>
      <c r="B532" s="2" t="n">
        <v>74.1633832548937</v>
      </c>
    </row>
    <row r="533" customFormat="false" ht="15" hidden="false" customHeight="false" outlineLevel="0" collapsed="false">
      <c r="A533" s="2" t="n">
        <v>1005.10529523165</v>
      </c>
      <c r="B533" s="2" t="n">
        <v>74.1633832548937</v>
      </c>
    </row>
    <row r="534" customFormat="false" ht="15" hidden="false" customHeight="false" outlineLevel="0" collapsed="false">
      <c r="A534" s="2" t="n">
        <v>1006.28667564174</v>
      </c>
      <c r="B534" s="2" t="n">
        <v>74.1641437648591</v>
      </c>
    </row>
    <row r="535" customFormat="false" ht="15" hidden="false" customHeight="false" outlineLevel="0" collapsed="false">
      <c r="A535" s="2" t="n">
        <v>1007.46805605183</v>
      </c>
      <c r="B535" s="2" t="n">
        <v>74.167541283442</v>
      </c>
    </row>
    <row r="536" customFormat="false" ht="15" hidden="false" customHeight="false" outlineLevel="0" collapsed="false">
      <c r="A536" s="2" t="n">
        <v>1008.64943646191</v>
      </c>
      <c r="B536" s="2" t="n">
        <v>74.167541283442</v>
      </c>
    </row>
    <row r="537" customFormat="false" ht="15" hidden="false" customHeight="false" outlineLevel="0" collapsed="false">
      <c r="A537" s="2" t="n">
        <v>1009.830816872</v>
      </c>
      <c r="B537" s="2" t="n">
        <v>74.167541283442</v>
      </c>
    </row>
    <row r="538" customFormat="false" ht="15" hidden="false" customHeight="false" outlineLevel="0" collapsed="false">
      <c r="A538" s="2" t="n">
        <v>1011.01219728209</v>
      </c>
      <c r="B538" s="2" t="n">
        <v>74.1679510679395</v>
      </c>
    </row>
    <row r="539" customFormat="false" ht="15" hidden="false" customHeight="false" outlineLevel="0" collapsed="false">
      <c r="A539" s="2" t="n">
        <v>1012.19357769217</v>
      </c>
      <c r="B539" s="2" t="n">
        <v>74.1703774444561</v>
      </c>
    </row>
    <row r="540" customFormat="false" ht="15" hidden="false" customHeight="false" outlineLevel="0" collapsed="false">
      <c r="A540" s="2" t="n">
        <v>1013.37495810226</v>
      </c>
      <c r="B540" s="2" t="n">
        <v>74.1694670637244</v>
      </c>
    </row>
    <row r="541" customFormat="false" ht="15" hidden="false" customHeight="false" outlineLevel="0" collapsed="false">
      <c r="A541" s="2" t="n">
        <v>1014.55633851235</v>
      </c>
      <c r="B541" s="2" t="n">
        <v>74.1682689362244</v>
      </c>
    </row>
    <row r="542" customFormat="false" ht="15" hidden="false" customHeight="false" outlineLevel="0" collapsed="false">
      <c r="A542" s="2" t="n">
        <v>1015.73771892243</v>
      </c>
      <c r="B542" s="2" t="n">
        <v>74.1682689362244</v>
      </c>
    </row>
    <row r="543" customFormat="false" ht="15" hidden="false" customHeight="false" outlineLevel="0" collapsed="false">
      <c r="A543" s="2" t="n">
        <v>1016.91909933252</v>
      </c>
      <c r="B543" s="2" t="n">
        <v>74.1682689362244</v>
      </c>
    </row>
    <row r="544" customFormat="false" ht="15" hidden="false" customHeight="false" outlineLevel="0" collapsed="false">
      <c r="A544" s="2" t="n">
        <v>1018.10047974261</v>
      </c>
      <c r="B544" s="2" t="n">
        <v>74.1682689362244</v>
      </c>
    </row>
    <row r="545" customFormat="false" ht="15" hidden="false" customHeight="false" outlineLevel="0" collapsed="false">
      <c r="A545" s="2" t="n">
        <v>1019.2818601527</v>
      </c>
      <c r="B545" s="2" t="n">
        <v>74.1682689362244</v>
      </c>
    </row>
    <row r="546" customFormat="false" ht="15" hidden="false" customHeight="false" outlineLevel="0" collapsed="false">
      <c r="A546" s="2" t="n">
        <v>1020.46324056278</v>
      </c>
      <c r="B546" s="2" t="n">
        <v>74.1690577607947</v>
      </c>
    </row>
    <row r="547" customFormat="false" ht="15" hidden="false" customHeight="false" outlineLevel="0" collapsed="false">
      <c r="A547" s="2" t="n">
        <v>1021.64462097287</v>
      </c>
      <c r="B547" s="2" t="n">
        <v>74.1690577607947</v>
      </c>
    </row>
    <row r="548" customFormat="false" ht="15" hidden="false" customHeight="false" outlineLevel="0" collapsed="false">
      <c r="A548" s="2" t="n">
        <v>1022.82600138296</v>
      </c>
      <c r="B548" s="2" t="n">
        <v>74.1690577607947</v>
      </c>
    </row>
    <row r="549" customFormat="false" ht="15" hidden="false" customHeight="false" outlineLevel="0" collapsed="false">
      <c r="A549" s="2" t="n">
        <v>1024.00738179304</v>
      </c>
      <c r="B549" s="2" t="n">
        <v>74.1690577607947</v>
      </c>
    </row>
    <row r="550" customFormat="false" ht="15" hidden="false" customHeight="false" outlineLevel="0" collapsed="false">
      <c r="A550" s="2" t="n">
        <v>1025.18876220313</v>
      </c>
      <c r="B550" s="2" t="n">
        <v>74.1690577607947</v>
      </c>
    </row>
    <row r="551" customFormat="false" ht="15" hidden="false" customHeight="false" outlineLevel="0" collapsed="false">
      <c r="A551" s="2" t="n">
        <v>1026.37014261322</v>
      </c>
      <c r="B551" s="2" t="n">
        <v>74.1814185868874</v>
      </c>
    </row>
    <row r="552" customFormat="false" ht="15" hidden="false" customHeight="false" outlineLevel="0" collapsed="false">
      <c r="A552" s="2" t="n">
        <v>1027.55152302331</v>
      </c>
      <c r="B552" s="2" t="n">
        <v>74.196816894351</v>
      </c>
    </row>
    <row r="553" customFormat="false" ht="15" hidden="false" customHeight="false" outlineLevel="0" collapsed="false">
      <c r="A553" s="2" t="n">
        <v>1028.73290343339</v>
      </c>
      <c r="B553" s="2" t="n">
        <v>74.2300163376308</v>
      </c>
    </row>
    <row r="554" customFormat="false" ht="15" hidden="false" customHeight="false" outlineLevel="0" collapsed="false">
      <c r="A554" s="2" t="n">
        <v>1029.91428384348</v>
      </c>
      <c r="B554" s="2" t="n">
        <v>74.2338798773782</v>
      </c>
    </row>
    <row r="555" customFormat="false" ht="15" hidden="false" customHeight="false" outlineLevel="0" collapsed="false">
      <c r="A555" s="2" t="n">
        <v>1031.09566425357</v>
      </c>
      <c r="B555" s="2" t="n">
        <v>74.2463568314595</v>
      </c>
    </row>
    <row r="556" customFormat="false" ht="15" hidden="false" customHeight="false" outlineLevel="0" collapsed="false">
      <c r="A556" s="2" t="n">
        <v>1032.27704466365</v>
      </c>
      <c r="B556" s="2" t="n">
        <v>74.2463568314595</v>
      </c>
    </row>
    <row r="557" customFormat="false" ht="15" hidden="false" customHeight="false" outlineLevel="0" collapsed="false">
      <c r="A557" s="2" t="n">
        <v>1033.45842507374</v>
      </c>
      <c r="B557" s="2" t="n">
        <v>74.2463568314595</v>
      </c>
    </row>
    <row r="558" customFormat="false" ht="15" hidden="false" customHeight="false" outlineLevel="0" collapsed="false">
      <c r="A558" s="2" t="n">
        <v>1034.63980548383</v>
      </c>
      <c r="B558" s="2" t="n">
        <v>74.2463568314595</v>
      </c>
    </row>
    <row r="559" customFormat="false" ht="15" hidden="false" customHeight="false" outlineLevel="0" collapsed="false">
      <c r="A559" s="2" t="n">
        <v>1035.82118589392</v>
      </c>
      <c r="B559" s="2" t="n">
        <v>74.2463568314595</v>
      </c>
    </row>
    <row r="560" customFormat="false" ht="15" hidden="false" customHeight="false" outlineLevel="0" collapsed="false">
      <c r="A560" s="2" t="n">
        <v>1037.002566304</v>
      </c>
      <c r="B560" s="2" t="n">
        <v>74.2525689449434</v>
      </c>
    </row>
    <row r="561" customFormat="false" ht="15" hidden="false" customHeight="false" outlineLevel="0" collapsed="false">
      <c r="A561" s="2" t="n">
        <v>1038.18394671409</v>
      </c>
      <c r="B561" s="2" t="n">
        <v>74.2525689449434</v>
      </c>
    </row>
    <row r="562" customFormat="false" ht="15" hidden="false" customHeight="false" outlineLevel="0" collapsed="false">
      <c r="A562" s="2" t="n">
        <v>1039.36532712418</v>
      </c>
      <c r="B562" s="2" t="n">
        <v>74.2722646275314</v>
      </c>
    </row>
    <row r="563" customFormat="false" ht="15" hidden="false" customHeight="false" outlineLevel="0" collapsed="false">
      <c r="A563" s="2" t="n">
        <v>1040.54670753426</v>
      </c>
      <c r="B563" s="2" t="n">
        <v>74.2909740755328</v>
      </c>
    </row>
    <row r="564" customFormat="false" ht="15" hidden="false" customHeight="false" outlineLevel="0" collapsed="false">
      <c r="A564" s="2" t="n">
        <v>1041.72808794435</v>
      </c>
      <c r="B564" s="2" t="n">
        <v>74.296020337608</v>
      </c>
    </row>
    <row r="565" customFormat="false" ht="15" hidden="false" customHeight="false" outlineLevel="0" collapsed="false">
      <c r="A565" s="2" t="n">
        <v>1042.90946835444</v>
      </c>
      <c r="B565" s="2" t="n">
        <v>74.3012717991617</v>
      </c>
    </row>
    <row r="566" customFormat="false" ht="15" hidden="false" customHeight="false" outlineLevel="0" collapsed="false">
      <c r="A566" s="2" t="n">
        <v>1044.09084876453</v>
      </c>
      <c r="B566" s="2" t="n">
        <v>74.3052266658457</v>
      </c>
    </row>
    <row r="567" customFormat="false" ht="15" hidden="false" customHeight="false" outlineLevel="0" collapsed="false">
      <c r="A567" s="2" t="n">
        <v>1045.27222917461</v>
      </c>
      <c r="B567" s="2" t="n">
        <v>74.3463203912149</v>
      </c>
    </row>
    <row r="568" customFormat="false" ht="15" hidden="false" customHeight="false" outlineLevel="0" collapsed="false">
      <c r="A568" s="2" t="n">
        <v>1046.4536095847</v>
      </c>
      <c r="B568" s="2" t="n">
        <v>74.3846692105151</v>
      </c>
    </row>
    <row r="569" customFormat="false" ht="15" hidden="false" customHeight="false" outlineLevel="0" collapsed="false">
      <c r="A569" s="2" t="n">
        <v>1047.63498999479</v>
      </c>
      <c r="B569" s="2" t="n">
        <v>74.3846692105151</v>
      </c>
    </row>
    <row r="570" customFormat="false" ht="15" hidden="false" customHeight="false" outlineLevel="0" collapsed="false">
      <c r="A570" s="2" t="n">
        <v>1048.81637040487</v>
      </c>
      <c r="B570" s="2" t="n">
        <v>74.3846692105151</v>
      </c>
    </row>
    <row r="571" customFormat="false" ht="15" hidden="false" customHeight="false" outlineLevel="0" collapsed="false">
      <c r="A571" s="2" t="n">
        <v>1049.99775081496</v>
      </c>
      <c r="B571" s="2" t="n">
        <v>74.3846692105151</v>
      </c>
    </row>
    <row r="572" customFormat="false" ht="15" hidden="false" customHeight="false" outlineLevel="0" collapsed="false">
      <c r="A572" s="2" t="n">
        <v>1051.17913122505</v>
      </c>
      <c r="B572" s="2" t="n">
        <v>74.3846692105151</v>
      </c>
    </row>
    <row r="573" customFormat="false" ht="15" hidden="false" customHeight="false" outlineLevel="0" collapsed="false">
      <c r="A573" s="2" t="n">
        <v>1052.36051163513</v>
      </c>
      <c r="B573" s="2" t="n">
        <v>74.3864201280084</v>
      </c>
    </row>
    <row r="574" customFormat="false" ht="15" hidden="false" customHeight="false" outlineLevel="0" collapsed="false">
      <c r="A574" s="2" t="n">
        <v>1053.54189204522</v>
      </c>
      <c r="B574" s="2" t="n">
        <v>74.3872926348148</v>
      </c>
    </row>
    <row r="575" customFormat="false" ht="15" hidden="false" customHeight="false" outlineLevel="0" collapsed="false">
      <c r="A575" s="2" t="n">
        <v>1054.72327245531</v>
      </c>
      <c r="B575" s="2" t="n">
        <v>74.3890347380639</v>
      </c>
    </row>
    <row r="576" customFormat="false" ht="15" hidden="false" customHeight="false" outlineLevel="0" collapsed="false">
      <c r="A576" s="2" t="n">
        <v>1055.9046528654</v>
      </c>
      <c r="B576" s="2" t="n">
        <v>74.3960279605026</v>
      </c>
    </row>
    <row r="577" customFormat="false" ht="15" hidden="false" customHeight="false" outlineLevel="0" collapsed="false">
      <c r="A577" s="2" t="n">
        <v>1057.08603327548</v>
      </c>
      <c r="B577" s="2" t="n">
        <v>74.3960279605026</v>
      </c>
    </row>
    <row r="578" customFormat="false" ht="15" hidden="false" customHeight="false" outlineLevel="0" collapsed="false">
      <c r="A578" s="2" t="n">
        <v>1058.26741368557</v>
      </c>
      <c r="B578" s="2" t="n">
        <v>74.3960279605026</v>
      </c>
    </row>
    <row r="579" customFormat="false" ht="15" hidden="false" customHeight="false" outlineLevel="0" collapsed="false">
      <c r="A579" s="2" t="n">
        <v>1059.44879409566</v>
      </c>
      <c r="B579" s="2" t="n">
        <v>74.3960279605026</v>
      </c>
    </row>
    <row r="580" customFormat="false" ht="15" hidden="false" customHeight="false" outlineLevel="0" collapsed="false">
      <c r="A580" s="2" t="n">
        <v>1060.63017450574</v>
      </c>
      <c r="B580" s="2" t="n">
        <v>74.3985834101829</v>
      </c>
    </row>
    <row r="581" customFormat="false" ht="15" hidden="false" customHeight="false" outlineLevel="0" collapsed="false">
      <c r="A581" s="2" t="n">
        <v>1061.81155491583</v>
      </c>
      <c r="B581" s="2" t="n">
        <v>74.3999344722526</v>
      </c>
    </row>
    <row r="582" customFormat="false" ht="15" hidden="false" customHeight="false" outlineLevel="0" collapsed="false">
      <c r="A582" s="2" t="n">
        <v>1062.99293532592</v>
      </c>
      <c r="B582" s="2" t="n">
        <v>74.3999344722526</v>
      </c>
    </row>
    <row r="583" customFormat="false" ht="15" hidden="false" customHeight="false" outlineLevel="0" collapsed="false">
      <c r="A583" s="2" t="n">
        <v>1064.17431573601</v>
      </c>
      <c r="B583" s="2" t="n">
        <v>74.4010508352939</v>
      </c>
    </row>
    <row r="584" customFormat="false" ht="15" hidden="false" customHeight="false" outlineLevel="0" collapsed="false">
      <c r="A584" s="2" t="n">
        <v>1065.35569614609</v>
      </c>
      <c r="B584" s="2" t="n">
        <v>74.4033658833012</v>
      </c>
    </row>
    <row r="585" customFormat="false" ht="15" hidden="false" customHeight="false" outlineLevel="0" collapsed="false">
      <c r="A585" s="2" t="n">
        <v>1066.53707655618</v>
      </c>
      <c r="B585" s="2" t="n">
        <v>74.4034294625844</v>
      </c>
    </row>
    <row r="586" customFormat="false" ht="15" hidden="false" customHeight="false" outlineLevel="0" collapsed="false">
      <c r="A586" s="2" t="n">
        <v>1067.71845696627</v>
      </c>
      <c r="B586" s="2" t="n">
        <v>74.4188648574704</v>
      </c>
    </row>
    <row r="587" customFormat="false" ht="15" hidden="false" customHeight="false" outlineLevel="0" collapsed="false">
      <c r="A587" s="2" t="n">
        <v>1068.89983737635</v>
      </c>
      <c r="B587" s="2" t="n">
        <v>74.4302554599131</v>
      </c>
    </row>
    <row r="588" customFormat="false" ht="15" hidden="false" customHeight="false" outlineLevel="0" collapsed="false">
      <c r="A588" s="2" t="n">
        <v>1070.08121778644</v>
      </c>
      <c r="B588" s="2" t="n">
        <v>74.4367681591587</v>
      </c>
    </row>
    <row r="589" customFormat="false" ht="15" hidden="false" customHeight="false" outlineLevel="0" collapsed="false">
      <c r="A589" s="2" t="n">
        <v>1071.26259819653</v>
      </c>
      <c r="B589" s="2" t="n">
        <v>74.4386277564389</v>
      </c>
    </row>
    <row r="590" customFormat="false" ht="15" hidden="false" customHeight="false" outlineLevel="0" collapsed="false">
      <c r="A590" s="2" t="n">
        <v>1072.44397860662</v>
      </c>
      <c r="B590" s="2" t="n">
        <v>74.4459566018581</v>
      </c>
    </row>
    <row r="591" customFormat="false" ht="15" hidden="false" customHeight="false" outlineLevel="0" collapsed="false">
      <c r="A591" s="2" t="n">
        <v>1073.6253590167</v>
      </c>
      <c r="B591" s="2" t="n">
        <v>74.4522164412985</v>
      </c>
    </row>
    <row r="592" customFormat="false" ht="15" hidden="false" customHeight="false" outlineLevel="0" collapsed="false">
      <c r="A592" s="2" t="n">
        <v>1074.80673942679</v>
      </c>
      <c r="B592" s="2" t="n">
        <v>74.5390580491476</v>
      </c>
    </row>
    <row r="593" customFormat="false" ht="15" hidden="false" customHeight="false" outlineLevel="0" collapsed="false">
      <c r="A593" s="2" t="n">
        <v>1075.98811983688</v>
      </c>
      <c r="B593" s="2" t="n">
        <v>74.5947258831162</v>
      </c>
    </row>
    <row r="594" customFormat="false" ht="15" hidden="false" customHeight="false" outlineLevel="0" collapsed="false">
      <c r="A594" s="2" t="n">
        <v>1077.16950024696</v>
      </c>
      <c r="B594" s="2" t="n">
        <v>74.6096533183206</v>
      </c>
    </row>
    <row r="595" customFormat="false" ht="15" hidden="false" customHeight="false" outlineLevel="0" collapsed="false">
      <c r="A595" s="2" t="n">
        <v>1078.35088065705</v>
      </c>
      <c r="B595" s="2" t="n">
        <v>74.6258679613764</v>
      </c>
    </row>
    <row r="596" customFormat="false" ht="15" hidden="false" customHeight="false" outlineLevel="0" collapsed="false">
      <c r="A596" s="2" t="n">
        <v>1079.53226106714</v>
      </c>
      <c r="B596" s="2" t="n">
        <v>74.6363322442548</v>
      </c>
    </row>
    <row r="597" customFormat="false" ht="15" hidden="false" customHeight="false" outlineLevel="0" collapsed="false">
      <c r="A597" s="2" t="n">
        <v>1080.71364147723</v>
      </c>
      <c r="B597" s="2" t="n">
        <v>74.7185294839849</v>
      </c>
    </row>
    <row r="598" customFormat="false" ht="15" hidden="false" customHeight="false" outlineLevel="0" collapsed="false">
      <c r="A598" s="2" t="n">
        <v>1081.89502188731</v>
      </c>
      <c r="B598" s="2" t="n">
        <v>74.7227931087531</v>
      </c>
    </row>
    <row r="599" customFormat="false" ht="15" hidden="false" customHeight="false" outlineLevel="0" collapsed="false">
      <c r="A599" s="2" t="n">
        <v>1083.0764022974</v>
      </c>
      <c r="B599" s="2" t="n">
        <v>74.7245486772445</v>
      </c>
    </row>
    <row r="600" customFormat="false" ht="15" hidden="false" customHeight="false" outlineLevel="0" collapsed="false">
      <c r="A600" s="2" t="n">
        <v>1084.25778270749</v>
      </c>
      <c r="B600" s="2" t="n">
        <v>74.776702424995</v>
      </c>
    </row>
    <row r="601" customFormat="false" ht="15" hidden="false" customHeight="false" outlineLevel="0" collapsed="false">
      <c r="A601" s="2" t="n">
        <v>1085.43916311757</v>
      </c>
      <c r="B601" s="2" t="n">
        <v>74.7834338316448</v>
      </c>
    </row>
    <row r="602" customFormat="false" ht="15" hidden="false" customHeight="false" outlineLevel="0" collapsed="false">
      <c r="A602" s="2" t="n">
        <v>1086.62054352766</v>
      </c>
      <c r="B602" s="2" t="n">
        <v>74.7834338316448</v>
      </c>
    </row>
    <row r="603" customFormat="false" ht="15" hidden="false" customHeight="false" outlineLevel="0" collapsed="false">
      <c r="A603" s="2" t="n">
        <v>1087.80192393775</v>
      </c>
      <c r="B603" s="2" t="n">
        <v>74.7834338316448</v>
      </c>
    </row>
    <row r="604" customFormat="false" ht="15" hidden="false" customHeight="false" outlineLevel="0" collapsed="false">
      <c r="A604" s="2" t="n">
        <v>1088.98330434784</v>
      </c>
      <c r="B604" s="2" t="n">
        <v>74.7886589606509</v>
      </c>
    </row>
    <row r="605" customFormat="false" ht="15" hidden="false" customHeight="false" outlineLevel="0" collapsed="false">
      <c r="A605" s="2" t="n">
        <v>1090.16468475792</v>
      </c>
      <c r="B605" s="2" t="n">
        <v>74.7890589898977</v>
      </c>
    </row>
    <row r="606" customFormat="false" ht="15" hidden="false" customHeight="false" outlineLevel="0" collapsed="false">
      <c r="A606" s="2" t="n">
        <v>1091.34606516801</v>
      </c>
      <c r="B606" s="2" t="n">
        <v>74.7890589898977</v>
      </c>
    </row>
    <row r="607" customFormat="false" ht="15" hidden="false" customHeight="false" outlineLevel="0" collapsed="false">
      <c r="A607" s="2" t="n">
        <v>1092.5274455781</v>
      </c>
      <c r="B607" s="2" t="n">
        <v>74.7890589898977</v>
      </c>
    </row>
    <row r="608" customFormat="false" ht="15" hidden="false" customHeight="false" outlineLevel="0" collapsed="false">
      <c r="A608" s="2" t="n">
        <v>1093.70882598818</v>
      </c>
      <c r="B608" s="2" t="n">
        <v>74.7890589898977</v>
      </c>
    </row>
    <row r="609" customFormat="false" ht="15" hidden="false" customHeight="false" outlineLevel="0" collapsed="false">
      <c r="A609" s="2" t="n">
        <v>1094.89020639827</v>
      </c>
      <c r="B609" s="2" t="n">
        <v>74.7886589606509</v>
      </c>
    </row>
    <row r="610" customFormat="false" ht="15" hidden="false" customHeight="false" outlineLevel="0" collapsed="false">
      <c r="A610" s="2" t="n">
        <v>1096.07158680836</v>
      </c>
      <c r="B610" s="2" t="n">
        <v>74.7886589606509</v>
      </c>
    </row>
    <row r="611" customFormat="false" ht="15" hidden="false" customHeight="false" outlineLevel="0" collapsed="false">
      <c r="A611" s="2" t="n">
        <v>1097.25296721844</v>
      </c>
      <c r="B611" s="2" t="n">
        <v>74.7886589606509</v>
      </c>
    </row>
    <row r="612" customFormat="false" ht="15" hidden="false" customHeight="false" outlineLevel="0" collapsed="false">
      <c r="A612" s="2" t="n">
        <v>1098.43434762853</v>
      </c>
      <c r="B612" s="2" t="n">
        <v>74.8035398267525</v>
      </c>
    </row>
    <row r="613" customFormat="false" ht="15" hidden="false" customHeight="false" outlineLevel="0" collapsed="false">
      <c r="A613" s="2" t="n">
        <v>1099.61572803862</v>
      </c>
      <c r="B613" s="2" t="n">
        <v>74.8035398267525</v>
      </c>
    </row>
    <row r="614" customFormat="false" ht="15" hidden="false" customHeight="false" outlineLevel="0" collapsed="false">
      <c r="A614" s="2" t="n">
        <v>1100.79710844871</v>
      </c>
      <c r="B614" s="2" t="n">
        <v>74.8035398267525</v>
      </c>
    </row>
    <row r="615" customFormat="false" ht="15" hidden="false" customHeight="false" outlineLevel="0" collapsed="false">
      <c r="A615" s="2" t="n">
        <v>1101.97848885879</v>
      </c>
      <c r="B615" s="2" t="n">
        <v>74.8549953416365</v>
      </c>
    </row>
    <row r="616" customFormat="false" ht="15" hidden="false" customHeight="false" outlineLevel="0" collapsed="false">
      <c r="A616" s="2" t="n">
        <v>1103.15986926888</v>
      </c>
      <c r="B616" s="2" t="n">
        <v>74.8549953416365</v>
      </c>
    </row>
    <row r="617" customFormat="false" ht="15" hidden="false" customHeight="false" outlineLevel="0" collapsed="false">
      <c r="A617" s="2" t="n">
        <v>1104.34124967897</v>
      </c>
      <c r="B617" s="2" t="n">
        <v>74.8549953416365</v>
      </c>
    </row>
    <row r="618" customFormat="false" ht="15" hidden="false" customHeight="false" outlineLevel="0" collapsed="false">
      <c r="A618" s="2" t="n">
        <v>1105.52263008905</v>
      </c>
      <c r="B618" s="2" t="n">
        <v>74.8549953416365</v>
      </c>
    </row>
    <row r="619" customFormat="false" ht="15" hidden="false" customHeight="false" outlineLevel="0" collapsed="false">
      <c r="A619" s="2" t="n">
        <v>1106.70401049914</v>
      </c>
      <c r="B619" s="2" t="n">
        <v>74.8549953416365</v>
      </c>
    </row>
    <row r="620" customFormat="false" ht="15" hidden="false" customHeight="false" outlineLevel="0" collapsed="false">
      <c r="A620" s="2" t="n">
        <v>1107.88539090923</v>
      </c>
      <c r="B620" s="2" t="n">
        <v>74.8549953416365</v>
      </c>
    </row>
    <row r="621" customFormat="false" ht="15" hidden="false" customHeight="false" outlineLevel="0" collapsed="false">
      <c r="A621" s="2" t="n">
        <v>1109.06677131932</v>
      </c>
      <c r="B621" s="2" t="n">
        <v>74.855638441727</v>
      </c>
    </row>
    <row r="622" customFormat="false" ht="15" hidden="false" customHeight="false" outlineLevel="0" collapsed="false">
      <c r="A622" s="2" t="n">
        <v>1110.2481517294</v>
      </c>
      <c r="B622" s="2" t="n">
        <v>74.8566051599634</v>
      </c>
    </row>
    <row r="623" customFormat="false" ht="15" hidden="false" customHeight="false" outlineLevel="0" collapsed="false">
      <c r="A623" s="2" t="n">
        <v>1111.42953213949</v>
      </c>
      <c r="B623" s="2" t="n">
        <v>74.8566051599634</v>
      </c>
    </row>
    <row r="624" customFormat="false" ht="15" hidden="false" customHeight="false" outlineLevel="0" collapsed="false">
      <c r="A624" s="2" t="n">
        <v>1112.61091254958</v>
      </c>
      <c r="B624" s="2" t="n">
        <v>74.8635046239398</v>
      </c>
    </row>
    <row r="625" customFormat="false" ht="15" hidden="false" customHeight="false" outlineLevel="0" collapsed="false">
      <c r="A625" s="2" t="n">
        <v>1113.79229295966</v>
      </c>
      <c r="B625" s="2" t="n">
        <v>74.9553258035539</v>
      </c>
    </row>
    <row r="626" customFormat="false" ht="15" hidden="false" customHeight="false" outlineLevel="0" collapsed="false">
      <c r="A626" s="2" t="n">
        <v>1114.97367336975</v>
      </c>
      <c r="B626" s="2" t="n">
        <v>74.9770050591334</v>
      </c>
    </row>
    <row r="627" customFormat="false" ht="15" hidden="false" customHeight="false" outlineLevel="0" collapsed="false">
      <c r="A627" s="2" t="n">
        <v>1116.15505377984</v>
      </c>
      <c r="B627" s="2" t="n">
        <v>74.9770050591334</v>
      </c>
    </row>
    <row r="628" customFormat="false" ht="15" hidden="false" customHeight="false" outlineLevel="0" collapsed="false">
      <c r="A628" s="2" t="n">
        <v>1117.33643418993</v>
      </c>
      <c r="B628" s="2" t="n">
        <v>74.9770050591334</v>
      </c>
    </row>
    <row r="629" customFormat="false" ht="15" hidden="false" customHeight="false" outlineLevel="0" collapsed="false">
      <c r="A629" s="2" t="n">
        <v>1118.51781460001</v>
      </c>
      <c r="B629" s="2" t="n">
        <v>74.9770050591334</v>
      </c>
    </row>
    <row r="630" customFormat="false" ht="15" hidden="false" customHeight="false" outlineLevel="0" collapsed="false">
      <c r="A630" s="2" t="n">
        <v>1119.6991950101</v>
      </c>
      <c r="B630" s="2" t="n">
        <v>74.9787352803335</v>
      </c>
    </row>
    <row r="631" customFormat="false" ht="15" hidden="false" customHeight="false" outlineLevel="0" collapsed="false">
      <c r="A631" s="2" t="n">
        <v>1120.88057542019</v>
      </c>
      <c r="B631" s="2" t="n">
        <v>74.9808706932025</v>
      </c>
    </row>
    <row r="632" customFormat="false" ht="15" hidden="false" customHeight="false" outlineLevel="0" collapsed="false">
      <c r="A632" s="2" t="n">
        <v>1122.06195583027</v>
      </c>
      <c r="B632" s="2" t="n">
        <v>75.0143248599463</v>
      </c>
    </row>
    <row r="633" customFormat="false" ht="15" hidden="false" customHeight="false" outlineLevel="0" collapsed="false">
      <c r="A633" s="2" t="n">
        <v>1123.24333624036</v>
      </c>
      <c r="B633" s="2" t="n">
        <v>75.1802497539928</v>
      </c>
    </row>
    <row r="634" customFormat="false" ht="15" hidden="false" customHeight="false" outlineLevel="0" collapsed="false">
      <c r="A634" s="2" t="n">
        <v>1124.42471665045</v>
      </c>
      <c r="B634" s="2" t="n">
        <v>75.1802497539928</v>
      </c>
    </row>
    <row r="635" customFormat="false" ht="15" hidden="false" customHeight="false" outlineLevel="0" collapsed="false">
      <c r="A635" s="2" t="n">
        <v>1125.60609706053</v>
      </c>
      <c r="B635" s="2" t="n">
        <v>75.1802497539928</v>
      </c>
    </row>
    <row r="636" customFormat="false" ht="15" hidden="false" customHeight="false" outlineLevel="0" collapsed="false">
      <c r="A636" s="2" t="n">
        <v>1126.78747747062</v>
      </c>
      <c r="B636" s="2" t="n">
        <v>75.1802497539928</v>
      </c>
    </row>
    <row r="637" customFormat="false" ht="15" hidden="false" customHeight="false" outlineLevel="0" collapsed="false">
      <c r="A637" s="2" t="n">
        <v>1127.96885788071</v>
      </c>
      <c r="B637" s="2" t="n">
        <v>75.1849780649656</v>
      </c>
    </row>
    <row r="638" customFormat="false" ht="15" hidden="false" customHeight="false" outlineLevel="0" collapsed="false">
      <c r="A638" s="2" t="n">
        <v>1129.1502382908</v>
      </c>
      <c r="B638" s="2" t="n">
        <v>75.1849780649656</v>
      </c>
    </row>
    <row r="639" customFormat="false" ht="15" hidden="false" customHeight="false" outlineLevel="0" collapsed="false">
      <c r="A639" s="2" t="n">
        <v>1130.33161870088</v>
      </c>
      <c r="B639" s="2" t="n">
        <v>75.1849780649656</v>
      </c>
    </row>
    <row r="640" customFormat="false" ht="15" hidden="false" customHeight="false" outlineLevel="0" collapsed="false">
      <c r="A640" s="2" t="n">
        <v>1131.51299911097</v>
      </c>
      <c r="B640" s="2" t="n">
        <v>75.1802497539928</v>
      </c>
    </row>
    <row r="641" customFormat="false" ht="15" hidden="false" customHeight="false" outlineLevel="0" collapsed="false">
      <c r="A641" s="2" t="n">
        <v>1132.69437952106</v>
      </c>
      <c r="B641" s="2" t="n">
        <v>75.1802497539928</v>
      </c>
    </row>
    <row r="642" customFormat="false" ht="15" hidden="false" customHeight="false" outlineLevel="0" collapsed="false">
      <c r="A642" s="2" t="n">
        <v>1133.87575993114</v>
      </c>
      <c r="B642" s="2" t="n">
        <v>75.1849780649656</v>
      </c>
    </row>
    <row r="643" customFormat="false" ht="15" hidden="false" customHeight="false" outlineLevel="0" collapsed="false">
      <c r="A643" s="2" t="n">
        <v>1135.05714034123</v>
      </c>
      <c r="B643" s="2" t="n">
        <v>75.1916982372979</v>
      </c>
    </row>
    <row r="644" customFormat="false" ht="15" hidden="false" customHeight="false" outlineLevel="0" collapsed="false">
      <c r="A644" s="2" t="n">
        <v>1136.23852075132</v>
      </c>
      <c r="B644" s="2" t="n">
        <v>75.2013019240857</v>
      </c>
    </row>
    <row r="645" customFormat="false" ht="15" hidden="false" customHeight="false" outlineLevel="0" collapsed="false">
      <c r="A645" s="2" t="n">
        <v>1137.41990116141</v>
      </c>
      <c r="B645" s="2" t="n">
        <v>75.2460841116969</v>
      </c>
    </row>
    <row r="646" customFormat="false" ht="15" hidden="false" customHeight="false" outlineLevel="0" collapsed="false">
      <c r="A646" s="2" t="n">
        <v>1138.60128157149</v>
      </c>
      <c r="B646" s="2" t="n">
        <v>75.3044130835278</v>
      </c>
    </row>
    <row r="647" customFormat="false" ht="15" hidden="false" customHeight="false" outlineLevel="0" collapsed="false">
      <c r="A647" s="2" t="n">
        <v>1139.78266198158</v>
      </c>
      <c r="B647" s="2" t="n">
        <v>75.3069107211747</v>
      </c>
    </row>
    <row r="648" customFormat="false" ht="15" hidden="false" customHeight="false" outlineLevel="0" collapsed="false">
      <c r="A648" s="2" t="n">
        <v>1140.96404239167</v>
      </c>
      <c r="B648" s="2" t="n">
        <v>75.3088518234099</v>
      </c>
    </row>
    <row r="649" customFormat="false" ht="15" hidden="false" customHeight="false" outlineLevel="0" collapsed="false">
      <c r="A649" s="2" t="n">
        <v>1142.14542280175</v>
      </c>
      <c r="B649" s="2" t="n">
        <v>75.3094210021928</v>
      </c>
    </row>
    <row r="650" customFormat="false" ht="15" hidden="false" customHeight="false" outlineLevel="0" collapsed="false">
      <c r="A650" s="2" t="n">
        <v>1143.32680321184</v>
      </c>
      <c r="B650" s="2" t="n">
        <v>75.3094210021928</v>
      </c>
    </row>
    <row r="651" customFormat="false" ht="15" hidden="false" customHeight="false" outlineLevel="0" collapsed="false">
      <c r="A651" s="2" t="n">
        <v>1144.50818362193</v>
      </c>
      <c r="B651" s="2" t="n">
        <v>75.3104612969723</v>
      </c>
    </row>
    <row r="652" customFormat="false" ht="15" hidden="false" customHeight="false" outlineLevel="0" collapsed="false">
      <c r="A652" s="2" t="n">
        <v>1145.68956403202</v>
      </c>
      <c r="B652" s="2" t="n">
        <v>75.3104612969723</v>
      </c>
    </row>
    <row r="653" customFormat="false" ht="15" hidden="false" customHeight="false" outlineLevel="0" collapsed="false">
      <c r="A653" s="2" t="n">
        <v>1146.8709444421</v>
      </c>
      <c r="B653" s="2" t="n">
        <v>75.3120503731806</v>
      </c>
    </row>
    <row r="654" customFormat="false" ht="15" hidden="false" customHeight="false" outlineLevel="0" collapsed="false">
      <c r="A654" s="2" t="n">
        <v>1148.05232485219</v>
      </c>
      <c r="B654" s="2" t="n">
        <v>75.3120503731806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25</v>
      </c>
    </row>
    <row r="3" customFormat="false" ht="15" hidden="false" customHeight="false" outlineLevel="0" collapsed="false">
      <c r="A3" s="2" t="s">
        <v>29</v>
      </c>
    </row>
    <row r="4" customFormat="false" ht="15" hidden="false" customHeight="false" outlineLevel="0" collapsed="false">
      <c r="A4" s="2" t="s">
        <v>30</v>
      </c>
    </row>
    <row r="6" customFormat="false" ht="15" hidden="false" customHeight="false" outlineLevel="0" collapsed="false">
      <c r="A6" s="3" t="s">
        <v>22</v>
      </c>
      <c r="B6" s="3" t="s">
        <v>23</v>
      </c>
    </row>
    <row r="7" customFormat="false" ht="15" hidden="false" customHeight="false" outlineLevel="0" collapsed="false">
      <c r="A7" s="2" t="n">
        <v>352.983308863573</v>
      </c>
      <c r="B7" s="2" t="n">
        <v>57.7147695392588</v>
      </c>
    </row>
    <row r="8" customFormat="false" ht="15" hidden="false" customHeight="false" outlineLevel="0" collapsed="false">
      <c r="A8" s="2" t="n">
        <v>354.16468927366</v>
      </c>
      <c r="B8" s="2" t="n">
        <v>58.9956667524989</v>
      </c>
    </row>
    <row r="9" customFormat="false" ht="15" hidden="false" customHeight="false" outlineLevel="0" collapsed="false">
      <c r="A9" s="2" t="n">
        <v>355.346069683747</v>
      </c>
      <c r="B9" s="2" t="n">
        <v>60.4004791972757</v>
      </c>
    </row>
    <row r="10" customFormat="false" ht="15" hidden="false" customHeight="false" outlineLevel="0" collapsed="false">
      <c r="A10" s="2" t="n">
        <v>356.527450093834</v>
      </c>
      <c r="B10" s="2" t="n">
        <v>61.9309645300797</v>
      </c>
    </row>
    <row r="11" customFormat="false" ht="15" hidden="false" customHeight="false" outlineLevel="0" collapsed="false">
      <c r="A11" s="2" t="n">
        <v>357.708830503921</v>
      </c>
      <c r="B11" s="2" t="n">
        <v>63.227230363814</v>
      </c>
    </row>
    <row r="12" customFormat="false" ht="15" hidden="false" customHeight="false" outlineLevel="0" collapsed="false">
      <c r="A12" s="2" t="n">
        <v>358.890210914008</v>
      </c>
      <c r="B12" s="2" t="n">
        <v>64.5127220732605</v>
      </c>
    </row>
    <row r="13" customFormat="false" ht="15" hidden="false" customHeight="false" outlineLevel="0" collapsed="false">
      <c r="A13" s="2" t="n">
        <v>360.071591324095</v>
      </c>
      <c r="B13" s="2" t="n">
        <v>65.9080129035144</v>
      </c>
    </row>
    <row r="14" customFormat="false" ht="15" hidden="false" customHeight="false" outlineLevel="0" collapsed="false">
      <c r="A14" s="2" t="n">
        <v>361.252971734183</v>
      </c>
      <c r="B14" s="2" t="n">
        <v>67.0745334587403</v>
      </c>
    </row>
    <row r="15" customFormat="false" ht="15" hidden="false" customHeight="false" outlineLevel="0" collapsed="false">
      <c r="A15" s="2" t="n">
        <v>362.43435214427</v>
      </c>
      <c r="B15" s="2" t="n">
        <v>68.5531448450516</v>
      </c>
    </row>
    <row r="16" customFormat="false" ht="15" hidden="false" customHeight="false" outlineLevel="0" collapsed="false">
      <c r="A16" s="2" t="n">
        <v>363.615732554357</v>
      </c>
      <c r="B16" s="2" t="n">
        <v>69.8314155323764</v>
      </c>
    </row>
    <row r="17" customFormat="false" ht="15" hidden="false" customHeight="false" outlineLevel="0" collapsed="false">
      <c r="A17" s="2" t="n">
        <v>364.797112964444</v>
      </c>
      <c r="B17" s="2" t="n">
        <v>70.9505338664462</v>
      </c>
    </row>
    <row r="18" customFormat="false" ht="15" hidden="false" customHeight="false" outlineLevel="0" collapsed="false">
      <c r="A18" s="2" t="n">
        <v>365.978493374531</v>
      </c>
      <c r="B18" s="2" t="n">
        <v>72.1116914789431</v>
      </c>
    </row>
    <row r="19" customFormat="false" ht="15" hidden="false" customHeight="false" outlineLevel="0" collapsed="false">
      <c r="A19" s="2" t="n">
        <v>367.159873784618</v>
      </c>
      <c r="B19" s="2" t="n">
        <v>73.309802376447</v>
      </c>
    </row>
    <row r="20" customFormat="false" ht="15" hidden="false" customHeight="false" outlineLevel="0" collapsed="false">
      <c r="A20" s="2" t="n">
        <v>368.341254194705</v>
      </c>
      <c r="B20" s="2" t="n">
        <v>74.2383248149324</v>
      </c>
    </row>
    <row r="21" customFormat="false" ht="15" hidden="false" customHeight="false" outlineLevel="0" collapsed="false">
      <c r="A21" s="2" t="n">
        <v>369.522634604792</v>
      </c>
      <c r="B21" s="2" t="n">
        <v>75.2113496447659</v>
      </c>
    </row>
    <row r="22" customFormat="false" ht="15" hidden="false" customHeight="false" outlineLevel="0" collapsed="false">
      <c r="A22" s="2" t="n">
        <v>370.704015014879</v>
      </c>
      <c r="B22" s="2" t="n">
        <v>76.2772919907542</v>
      </c>
    </row>
    <row r="23" customFormat="false" ht="15" hidden="false" customHeight="false" outlineLevel="0" collapsed="false">
      <c r="A23" s="2" t="n">
        <v>371.885395424966</v>
      </c>
      <c r="B23" s="2" t="n">
        <v>77.0888702317893</v>
      </c>
    </row>
    <row r="24" customFormat="false" ht="15" hidden="false" customHeight="false" outlineLevel="0" collapsed="false">
      <c r="A24" s="2" t="n">
        <v>373.066775835054</v>
      </c>
      <c r="B24" s="2" t="n">
        <v>77.9966900902657</v>
      </c>
    </row>
    <row r="25" customFormat="false" ht="15" hidden="false" customHeight="false" outlineLevel="0" collapsed="false">
      <c r="A25" s="2" t="n">
        <v>374.248156245141</v>
      </c>
      <c r="B25" s="2" t="n">
        <v>78.7103688910164</v>
      </c>
    </row>
    <row r="26" customFormat="false" ht="15" hidden="false" customHeight="false" outlineLevel="0" collapsed="false">
      <c r="A26" s="2" t="n">
        <v>375.429536655228</v>
      </c>
      <c r="B26" s="2" t="n">
        <v>79.2978730919835</v>
      </c>
    </row>
    <row r="27" customFormat="false" ht="15" hidden="false" customHeight="false" outlineLevel="0" collapsed="false">
      <c r="A27" s="2" t="n">
        <v>376.610917065315</v>
      </c>
      <c r="B27" s="2" t="n">
        <v>79.9243159803856</v>
      </c>
    </row>
    <row r="28" customFormat="false" ht="15" hidden="false" customHeight="false" outlineLevel="0" collapsed="false">
      <c r="A28" s="2" t="n">
        <v>377.792297475402</v>
      </c>
      <c r="B28" s="2" t="n">
        <v>80.4460135957681</v>
      </c>
    </row>
    <row r="29" customFormat="false" ht="15" hidden="false" customHeight="false" outlineLevel="0" collapsed="false">
      <c r="A29" s="2" t="n">
        <v>378.973677885489</v>
      </c>
      <c r="B29" s="2" t="n">
        <v>80.8511440900304</v>
      </c>
    </row>
    <row r="30" customFormat="false" ht="15" hidden="false" customHeight="false" outlineLevel="0" collapsed="false">
      <c r="A30" s="2" t="n">
        <v>380.155058295576</v>
      </c>
      <c r="B30" s="2" t="n">
        <v>81.4596689019859</v>
      </c>
    </row>
    <row r="31" customFormat="false" ht="15" hidden="false" customHeight="false" outlineLevel="0" collapsed="false">
      <c r="A31" s="2" t="n">
        <v>381.336438705663</v>
      </c>
      <c r="B31" s="2" t="n">
        <v>81.9136986807549</v>
      </c>
    </row>
    <row r="32" customFormat="false" ht="15" hidden="false" customHeight="false" outlineLevel="0" collapsed="false">
      <c r="A32" s="2" t="n">
        <v>382.51781911575</v>
      </c>
      <c r="B32" s="2" t="n">
        <v>82.3675325609784</v>
      </c>
    </row>
    <row r="33" customFormat="false" ht="15" hidden="false" customHeight="false" outlineLevel="0" collapsed="false">
      <c r="A33" s="2" t="n">
        <v>383.699199525837</v>
      </c>
      <c r="B33" s="2" t="n">
        <v>82.884746605438</v>
      </c>
    </row>
    <row r="34" customFormat="false" ht="15" hidden="false" customHeight="false" outlineLevel="0" collapsed="false">
      <c r="A34" s="2" t="n">
        <v>384.880579935925</v>
      </c>
      <c r="B34" s="2" t="n">
        <v>83.2812689439971</v>
      </c>
    </row>
    <row r="35" customFormat="false" ht="15" hidden="false" customHeight="false" outlineLevel="0" collapsed="false">
      <c r="A35" s="2" t="n">
        <v>386.061960346012</v>
      </c>
      <c r="B35" s="2" t="n">
        <v>83.6219342108583</v>
      </c>
    </row>
    <row r="36" customFormat="false" ht="15" hidden="false" customHeight="false" outlineLevel="0" collapsed="false">
      <c r="A36" s="2" t="n">
        <v>387.243340756099</v>
      </c>
      <c r="B36" s="2" t="n">
        <v>84.0325000518357</v>
      </c>
    </row>
    <row r="37" customFormat="false" ht="15" hidden="false" customHeight="false" outlineLevel="0" collapsed="false">
      <c r="A37" s="2" t="n">
        <v>388.424721166186</v>
      </c>
      <c r="B37" s="2" t="n">
        <v>84.4187538367745</v>
      </c>
    </row>
    <row r="38" customFormat="false" ht="15" hidden="false" customHeight="false" outlineLevel="0" collapsed="false">
      <c r="A38" s="2" t="n">
        <v>389.606101576273</v>
      </c>
      <c r="B38" s="2" t="n">
        <v>84.792152032525</v>
      </c>
    </row>
    <row r="39" customFormat="false" ht="15" hidden="false" customHeight="false" outlineLevel="0" collapsed="false">
      <c r="A39" s="2" t="n">
        <v>390.78748198636</v>
      </c>
      <c r="B39" s="2" t="n">
        <v>85.1647072494097</v>
      </c>
    </row>
    <row r="40" customFormat="false" ht="15" hidden="false" customHeight="false" outlineLevel="0" collapsed="false">
      <c r="A40" s="2" t="n">
        <v>391.968862396447</v>
      </c>
      <c r="B40" s="2" t="n">
        <v>85.5695795912687</v>
      </c>
    </row>
    <row r="41" customFormat="false" ht="15" hidden="false" customHeight="false" outlineLevel="0" collapsed="false">
      <c r="A41" s="2" t="n">
        <v>393.150242806534</v>
      </c>
      <c r="B41" s="2" t="n">
        <v>85.9241935467164</v>
      </c>
    </row>
    <row r="42" customFormat="false" ht="15" hidden="false" customHeight="false" outlineLevel="0" collapsed="false">
      <c r="A42" s="2" t="n">
        <v>394.331623216621</v>
      </c>
      <c r="B42" s="2" t="n">
        <v>86.3252179627345</v>
      </c>
    </row>
    <row r="43" customFormat="false" ht="15" hidden="false" customHeight="false" outlineLevel="0" collapsed="false">
      <c r="A43" s="2" t="n">
        <v>395.513003626708</v>
      </c>
      <c r="B43" s="2" t="n">
        <v>86.7304677105702</v>
      </c>
    </row>
    <row r="44" customFormat="false" ht="15" hidden="false" customHeight="false" outlineLevel="0" collapsed="false">
      <c r="A44" s="2" t="n">
        <v>396.694384036795</v>
      </c>
      <c r="B44" s="2" t="n">
        <v>87.0315821082805</v>
      </c>
    </row>
    <row r="45" customFormat="false" ht="15" hidden="false" customHeight="false" outlineLevel="0" collapsed="false">
      <c r="A45" s="2" t="n">
        <v>397.875764446883</v>
      </c>
      <c r="B45" s="2" t="n">
        <v>87.4279815620673</v>
      </c>
    </row>
    <row r="46" customFormat="false" ht="15" hidden="false" customHeight="false" outlineLevel="0" collapsed="false">
      <c r="A46" s="2" t="n">
        <v>399.05714485697</v>
      </c>
      <c r="B46" s="2" t="n">
        <v>87.7862745099716</v>
      </c>
    </row>
    <row r="47" customFormat="false" ht="15" hidden="false" customHeight="false" outlineLevel="0" collapsed="false">
      <c r="A47" s="2" t="n">
        <v>400.238525267057</v>
      </c>
      <c r="B47" s="2" t="n">
        <v>87.986624575086</v>
      </c>
    </row>
    <row r="48" customFormat="false" ht="15" hidden="false" customHeight="false" outlineLevel="0" collapsed="false">
      <c r="A48" s="2" t="n">
        <v>401.419905677144</v>
      </c>
      <c r="B48" s="2" t="n">
        <v>88.3457122248047</v>
      </c>
    </row>
    <row r="49" customFormat="false" ht="15" hidden="false" customHeight="false" outlineLevel="0" collapsed="false">
      <c r="A49" s="2" t="n">
        <v>402.601286087231</v>
      </c>
      <c r="B49" s="2" t="n">
        <v>88.5185881181404</v>
      </c>
    </row>
    <row r="50" customFormat="false" ht="15" hidden="false" customHeight="false" outlineLevel="0" collapsed="false">
      <c r="A50" s="2" t="n">
        <v>403.782666497318</v>
      </c>
      <c r="B50" s="2" t="n">
        <v>88.7709564328413</v>
      </c>
    </row>
    <row r="51" customFormat="false" ht="15" hidden="false" customHeight="false" outlineLevel="0" collapsed="false">
      <c r="A51" s="2" t="n">
        <v>404.964046907405</v>
      </c>
      <c r="B51" s="2" t="n">
        <v>88.9973730811579</v>
      </c>
    </row>
    <row r="52" customFormat="false" ht="15" hidden="false" customHeight="false" outlineLevel="0" collapsed="false">
      <c r="A52" s="2" t="n">
        <v>406.145427317492</v>
      </c>
      <c r="B52" s="2" t="n">
        <v>89.2850008289429</v>
      </c>
    </row>
    <row r="53" customFormat="false" ht="15" hidden="false" customHeight="false" outlineLevel="0" collapsed="false">
      <c r="A53" s="2" t="n">
        <v>407.326807727579</v>
      </c>
      <c r="B53" s="2" t="n">
        <v>89.3968633732119</v>
      </c>
    </row>
    <row r="54" customFormat="false" ht="15" hidden="false" customHeight="false" outlineLevel="0" collapsed="false">
      <c r="A54" s="2" t="n">
        <v>408.508188137666</v>
      </c>
      <c r="B54" s="2" t="n">
        <v>89.5700612280834</v>
      </c>
    </row>
    <row r="55" customFormat="false" ht="15" hidden="false" customHeight="false" outlineLevel="0" collapsed="false">
      <c r="A55" s="2" t="n">
        <v>409.689568547754</v>
      </c>
      <c r="B55" s="2" t="n">
        <v>89.7924999499509</v>
      </c>
    </row>
    <row r="56" customFormat="false" ht="15" hidden="false" customHeight="false" outlineLevel="0" collapsed="false">
      <c r="A56" s="2" t="n">
        <v>410.870948957841</v>
      </c>
      <c r="B56" s="2" t="n">
        <v>90.0067165915765</v>
      </c>
    </row>
    <row r="57" customFormat="false" ht="15" hidden="false" customHeight="false" outlineLevel="0" collapsed="false">
      <c r="A57" s="2" t="n">
        <v>412.052329367928</v>
      </c>
      <c r="B57" s="2" t="n">
        <v>90.0578062393514</v>
      </c>
    </row>
    <row r="58" customFormat="false" ht="15" hidden="false" customHeight="false" outlineLevel="0" collapsed="false">
      <c r="A58" s="2" t="n">
        <v>413.233709778015</v>
      </c>
      <c r="B58" s="2" t="n">
        <v>90.216333650845</v>
      </c>
    </row>
    <row r="59" customFormat="false" ht="15" hidden="false" customHeight="false" outlineLevel="0" collapsed="false">
      <c r="A59" s="2" t="n">
        <v>414.415090188102</v>
      </c>
      <c r="B59" s="2" t="n">
        <v>90.2709133162154</v>
      </c>
    </row>
    <row r="60" customFormat="false" ht="15" hidden="false" customHeight="false" outlineLevel="0" collapsed="false">
      <c r="A60" s="2" t="n">
        <v>415.596470598189</v>
      </c>
      <c r="B60" s="2" t="n">
        <v>90.4239871162311</v>
      </c>
    </row>
    <row r="61" customFormat="false" ht="15" hidden="false" customHeight="false" outlineLevel="0" collapsed="false">
      <c r="A61" s="2" t="n">
        <v>416.777851008276</v>
      </c>
      <c r="B61" s="2" t="n">
        <v>90.4814558099284</v>
      </c>
    </row>
    <row r="62" customFormat="false" ht="15" hidden="false" customHeight="false" outlineLevel="0" collapsed="false">
      <c r="A62" s="2" t="n">
        <v>417.959231418363</v>
      </c>
      <c r="B62" s="2" t="n">
        <v>90.5613322120861</v>
      </c>
    </row>
    <row r="63" customFormat="false" ht="15" hidden="false" customHeight="false" outlineLevel="0" collapsed="false">
      <c r="A63" s="2" t="n">
        <v>419.14061182845</v>
      </c>
      <c r="B63" s="2" t="n">
        <v>90.659465262432</v>
      </c>
    </row>
    <row r="64" customFormat="false" ht="15" hidden="false" customHeight="false" outlineLevel="0" collapsed="false">
      <c r="A64" s="2" t="n">
        <v>420.321992238537</v>
      </c>
      <c r="B64" s="2" t="n">
        <v>90.7637077027943</v>
      </c>
    </row>
    <row r="65" customFormat="false" ht="15" hidden="false" customHeight="false" outlineLevel="0" collapsed="false">
      <c r="A65" s="2" t="n">
        <v>421.503372648625</v>
      </c>
      <c r="B65" s="2" t="n">
        <v>90.8281254931427</v>
      </c>
    </row>
    <row r="66" customFormat="false" ht="15" hidden="false" customHeight="false" outlineLevel="0" collapsed="false">
      <c r="A66" s="2" t="n">
        <v>422.684753058712</v>
      </c>
      <c r="B66" s="2" t="n">
        <v>90.9797244920623</v>
      </c>
    </row>
    <row r="67" customFormat="false" ht="15" hidden="false" customHeight="false" outlineLevel="0" collapsed="false">
      <c r="A67" s="2" t="n">
        <v>423.866133468799</v>
      </c>
      <c r="B67" s="2" t="n">
        <v>91.0508301393898</v>
      </c>
    </row>
    <row r="68" customFormat="false" ht="15" hidden="false" customHeight="false" outlineLevel="0" collapsed="false">
      <c r="A68" s="2" t="n">
        <v>425.047513878886</v>
      </c>
      <c r="B68" s="2" t="n">
        <v>91.1015282362551</v>
      </c>
    </row>
    <row r="69" customFormat="false" ht="15" hidden="false" customHeight="false" outlineLevel="0" collapsed="false">
      <c r="A69" s="2" t="n">
        <v>426.228894288973</v>
      </c>
      <c r="B69" s="2" t="n">
        <v>91.1987759848743</v>
      </c>
    </row>
    <row r="70" customFormat="false" ht="15" hidden="false" customHeight="false" outlineLevel="0" collapsed="false">
      <c r="A70" s="2" t="n">
        <v>427.41027469906</v>
      </c>
      <c r="B70" s="2" t="n">
        <v>91.2506121332556</v>
      </c>
    </row>
    <row r="71" customFormat="false" ht="15" hidden="false" customHeight="false" outlineLevel="0" collapsed="false">
      <c r="A71" s="2" t="n">
        <v>428.591655109147</v>
      </c>
      <c r="B71" s="2" t="n">
        <v>91.2758588864802</v>
      </c>
    </row>
    <row r="72" customFormat="false" ht="15" hidden="false" customHeight="false" outlineLevel="0" collapsed="false">
      <c r="A72" s="2" t="n">
        <v>429.773035519234</v>
      </c>
      <c r="B72" s="2" t="n">
        <v>91.2799254511211</v>
      </c>
    </row>
    <row r="73" customFormat="false" ht="15" hidden="false" customHeight="false" outlineLevel="0" collapsed="false">
      <c r="A73" s="2" t="n">
        <v>430.954415929321</v>
      </c>
      <c r="B73" s="2" t="n">
        <v>91.2801152336956</v>
      </c>
    </row>
    <row r="74" customFormat="false" ht="15" hidden="false" customHeight="false" outlineLevel="0" collapsed="false">
      <c r="A74" s="2" t="n">
        <v>432.135796339408</v>
      </c>
      <c r="B74" s="2" t="n">
        <v>91.2845281016153</v>
      </c>
    </row>
    <row r="75" customFormat="false" ht="15" hidden="false" customHeight="false" outlineLevel="0" collapsed="false">
      <c r="A75" s="2" t="n">
        <v>433.317176749496</v>
      </c>
      <c r="B75" s="2" t="n">
        <v>91.308696932277</v>
      </c>
    </row>
    <row r="76" customFormat="false" ht="15" hidden="false" customHeight="false" outlineLevel="0" collapsed="false">
      <c r="A76" s="2" t="n">
        <v>434.498557159583</v>
      </c>
      <c r="B76" s="2" t="n">
        <v>91.4519672019265</v>
      </c>
    </row>
    <row r="77" customFormat="false" ht="15" hidden="false" customHeight="false" outlineLevel="0" collapsed="false">
      <c r="A77" s="2" t="n">
        <v>435.67993756967</v>
      </c>
      <c r="B77" s="2" t="n">
        <v>91.4872089597549</v>
      </c>
    </row>
    <row r="78" customFormat="false" ht="15" hidden="false" customHeight="false" outlineLevel="0" collapsed="false">
      <c r="A78" s="2" t="n">
        <v>436.861317979757</v>
      </c>
      <c r="B78" s="2" t="n">
        <v>91.4901199634536</v>
      </c>
    </row>
    <row r="79" customFormat="false" ht="15" hidden="false" customHeight="false" outlineLevel="0" collapsed="false">
      <c r="A79" s="2" t="n">
        <v>438.042698389844</v>
      </c>
      <c r="B79" s="2" t="n">
        <v>91.4940017261475</v>
      </c>
    </row>
    <row r="80" customFormat="false" ht="15" hidden="false" customHeight="false" outlineLevel="0" collapsed="false">
      <c r="A80" s="2" t="n">
        <v>439.224078799931</v>
      </c>
      <c r="B80" s="2" t="n">
        <v>91.4940017261475</v>
      </c>
    </row>
    <row r="81" customFormat="false" ht="15" hidden="false" customHeight="false" outlineLevel="0" collapsed="false">
      <c r="A81" s="2" t="n">
        <v>440.405459210018</v>
      </c>
      <c r="B81" s="2" t="n">
        <v>91.4940017261475</v>
      </c>
    </row>
    <row r="82" customFormat="false" ht="15" hidden="false" customHeight="false" outlineLevel="0" collapsed="false">
      <c r="A82" s="2" t="n">
        <v>441.586839620105</v>
      </c>
      <c r="B82" s="2" t="n">
        <v>91.4901199634536</v>
      </c>
    </row>
    <row r="83" customFormat="false" ht="15" hidden="false" customHeight="false" outlineLevel="0" collapsed="false">
      <c r="A83" s="2" t="n">
        <v>442.768220030192</v>
      </c>
      <c r="B83" s="2" t="n">
        <v>91.4612462116107</v>
      </c>
    </row>
    <row r="84" customFormat="false" ht="15" hidden="false" customHeight="false" outlineLevel="0" collapsed="false">
      <c r="A84" s="2" t="n">
        <v>443.949600440279</v>
      </c>
      <c r="B84" s="2" t="n">
        <v>91.4519672019265</v>
      </c>
    </row>
    <row r="85" customFormat="false" ht="15" hidden="false" customHeight="false" outlineLevel="0" collapsed="false">
      <c r="A85" s="2" t="n">
        <v>445.130980850366</v>
      </c>
      <c r="B85" s="2" t="n">
        <v>91.3763650479202</v>
      </c>
    </row>
    <row r="86" customFormat="false" ht="15" hidden="false" customHeight="false" outlineLevel="0" collapsed="false">
      <c r="A86" s="2" t="n">
        <v>446.312361260454</v>
      </c>
      <c r="B86" s="2" t="n">
        <v>91.2816648745789</v>
      </c>
    </row>
    <row r="87" customFormat="false" ht="15" hidden="false" customHeight="false" outlineLevel="0" collapsed="false">
      <c r="A87" s="2" t="n">
        <v>447.493741670541</v>
      </c>
      <c r="B87" s="2" t="n">
        <v>91.2792836925302</v>
      </c>
    </row>
    <row r="88" customFormat="false" ht="15" hidden="false" customHeight="false" outlineLevel="0" collapsed="false">
      <c r="A88" s="2" t="n">
        <v>448.675122080628</v>
      </c>
      <c r="B88" s="2" t="n">
        <v>91.2785001070838</v>
      </c>
    </row>
    <row r="89" customFormat="false" ht="15" hidden="false" customHeight="false" outlineLevel="0" collapsed="false">
      <c r="A89" s="2" t="n">
        <v>449.856502490715</v>
      </c>
      <c r="B89" s="2" t="n">
        <v>91.2759948260581</v>
      </c>
    </row>
    <row r="90" customFormat="false" ht="15" hidden="false" customHeight="false" outlineLevel="0" collapsed="false">
      <c r="A90" s="2" t="n">
        <v>451.037882900802</v>
      </c>
      <c r="B90" s="2" t="n">
        <v>91.2759948260581</v>
      </c>
    </row>
    <row r="91" customFormat="false" ht="15" hidden="false" customHeight="false" outlineLevel="0" collapsed="false">
      <c r="A91" s="2" t="n">
        <v>452.219263310889</v>
      </c>
      <c r="B91" s="2" t="n">
        <v>91.2697824605424</v>
      </c>
    </row>
    <row r="92" customFormat="false" ht="15" hidden="false" customHeight="false" outlineLevel="0" collapsed="false">
      <c r="A92" s="2" t="n">
        <v>453.400643720976</v>
      </c>
      <c r="B92" s="2" t="n">
        <v>91.1100635776213</v>
      </c>
    </row>
    <row r="93" customFormat="false" ht="15" hidden="false" customHeight="false" outlineLevel="0" collapsed="false">
      <c r="A93" s="2" t="n">
        <v>454.582024131063</v>
      </c>
      <c r="B93" s="2" t="n">
        <v>91.0511469598707</v>
      </c>
    </row>
    <row r="94" customFormat="false" ht="15" hidden="false" customHeight="false" outlineLevel="0" collapsed="false">
      <c r="A94" s="2" t="n">
        <v>455.76340454115</v>
      </c>
      <c r="B94" s="2" t="n">
        <v>91.0496687994441</v>
      </c>
    </row>
    <row r="95" customFormat="false" ht="15" hidden="false" customHeight="false" outlineLevel="0" collapsed="false">
      <c r="A95" s="2" t="n">
        <v>456.944784951237</v>
      </c>
      <c r="B95" s="2" t="n">
        <v>91.0486951374677</v>
      </c>
    </row>
    <row r="96" customFormat="false" ht="15" hidden="false" customHeight="false" outlineLevel="0" collapsed="false">
      <c r="A96" s="2" t="n">
        <v>458.126165361325</v>
      </c>
      <c r="B96" s="2" t="n">
        <v>91.0486951374677</v>
      </c>
    </row>
    <row r="97" customFormat="false" ht="15" hidden="false" customHeight="false" outlineLevel="0" collapsed="false">
      <c r="A97" s="2" t="n">
        <v>459.307545771412</v>
      </c>
      <c r="B97" s="2" t="n">
        <v>91.0357706683535</v>
      </c>
    </row>
    <row r="98" customFormat="false" ht="15" hidden="false" customHeight="false" outlineLevel="0" collapsed="false">
      <c r="A98" s="2" t="n">
        <v>460.488926181499</v>
      </c>
      <c r="B98" s="2" t="n">
        <v>90.97253897694</v>
      </c>
    </row>
    <row r="99" customFormat="false" ht="15" hidden="false" customHeight="false" outlineLevel="0" collapsed="false">
      <c r="A99" s="2" t="n">
        <v>461.670306591586</v>
      </c>
      <c r="B99" s="2" t="n">
        <v>90.8300531746182</v>
      </c>
    </row>
    <row r="100" customFormat="false" ht="15" hidden="false" customHeight="false" outlineLevel="0" collapsed="false">
      <c r="A100" s="2" t="n">
        <v>462.851687001673</v>
      </c>
      <c r="B100" s="2" t="n">
        <v>90.8228911958108</v>
      </c>
    </row>
    <row r="101" customFormat="false" ht="15" hidden="false" customHeight="false" outlineLevel="0" collapsed="false">
      <c r="A101" s="2" t="n">
        <v>464.03306741176</v>
      </c>
      <c r="B101" s="2" t="n">
        <v>90.8157124315876</v>
      </c>
    </row>
    <row r="102" customFormat="false" ht="15" hidden="false" customHeight="false" outlineLevel="0" collapsed="false">
      <c r="A102" s="2" t="n">
        <v>465.214447821847</v>
      </c>
      <c r="B102" s="2" t="n">
        <v>90.781532282618</v>
      </c>
    </row>
    <row r="103" customFormat="false" ht="15" hidden="false" customHeight="false" outlineLevel="0" collapsed="false">
      <c r="A103" s="2" t="n">
        <v>466.395828231934</v>
      </c>
      <c r="B103" s="2" t="n">
        <v>90.6536967502077</v>
      </c>
    </row>
    <row r="104" customFormat="false" ht="15" hidden="false" customHeight="false" outlineLevel="0" collapsed="false">
      <c r="A104" s="2" t="n">
        <v>467.577208642021</v>
      </c>
      <c r="B104" s="2" t="n">
        <v>90.6121485063155</v>
      </c>
    </row>
    <row r="105" customFormat="false" ht="15" hidden="false" customHeight="false" outlineLevel="0" collapsed="false">
      <c r="A105" s="2" t="n">
        <v>468.758589052108</v>
      </c>
      <c r="B105" s="2" t="n">
        <v>90.5969059441724</v>
      </c>
    </row>
    <row r="106" customFormat="false" ht="15" hidden="false" customHeight="false" outlineLevel="0" collapsed="false">
      <c r="A106" s="2" t="n">
        <v>469.939969462196</v>
      </c>
      <c r="B106" s="2" t="n">
        <v>90.5919749993206</v>
      </c>
    </row>
    <row r="107" customFormat="false" ht="15" hidden="false" customHeight="false" outlineLevel="0" collapsed="false">
      <c r="A107" s="2" t="n">
        <v>471.121349872283</v>
      </c>
      <c r="B107" s="2" t="n">
        <v>90.5436842785151</v>
      </c>
    </row>
    <row r="108" customFormat="false" ht="15" hidden="false" customHeight="false" outlineLevel="0" collapsed="false">
      <c r="A108" s="2" t="n">
        <v>472.30273028237</v>
      </c>
      <c r="B108" s="2" t="n">
        <v>90.4280991359837</v>
      </c>
    </row>
    <row r="109" customFormat="false" ht="15" hidden="false" customHeight="false" outlineLevel="0" collapsed="false">
      <c r="A109" s="2" t="n">
        <v>473.484110692457</v>
      </c>
      <c r="B109" s="2" t="n">
        <v>90.3781286396286</v>
      </c>
    </row>
    <row r="110" customFormat="false" ht="15" hidden="false" customHeight="false" outlineLevel="0" collapsed="false">
      <c r="A110" s="2" t="n">
        <v>474.665491102544</v>
      </c>
      <c r="B110" s="2" t="n">
        <v>90.3708143002572</v>
      </c>
    </row>
    <row r="111" customFormat="false" ht="15" hidden="false" customHeight="false" outlineLevel="0" collapsed="false">
      <c r="A111" s="2" t="n">
        <v>475.846871512631</v>
      </c>
      <c r="B111" s="2" t="n">
        <v>90.3638718214291</v>
      </c>
    </row>
    <row r="112" customFormat="false" ht="15" hidden="false" customHeight="false" outlineLevel="0" collapsed="false">
      <c r="A112" s="2" t="n">
        <v>477.028251922718</v>
      </c>
      <c r="B112" s="2" t="n">
        <v>90.2766834682088</v>
      </c>
    </row>
    <row r="113" customFormat="false" ht="15" hidden="false" customHeight="false" outlineLevel="0" collapsed="false">
      <c r="A113" s="2" t="n">
        <v>478.209632332805</v>
      </c>
      <c r="B113" s="2" t="n">
        <v>90.1609389952133</v>
      </c>
    </row>
    <row r="114" customFormat="false" ht="15" hidden="false" customHeight="false" outlineLevel="0" collapsed="false">
      <c r="A114" s="2" t="n">
        <v>479.391012742892</v>
      </c>
      <c r="B114" s="2" t="n">
        <v>90.0757285747752</v>
      </c>
    </row>
    <row r="115" customFormat="false" ht="15" hidden="false" customHeight="false" outlineLevel="0" collapsed="false">
      <c r="A115" s="2" t="n">
        <v>480.572393152979</v>
      </c>
      <c r="B115" s="2" t="n">
        <v>89.9519497157689</v>
      </c>
    </row>
    <row r="116" customFormat="false" ht="15" hidden="false" customHeight="false" outlineLevel="0" collapsed="false">
      <c r="A116" s="2" t="n">
        <v>481.753773563067</v>
      </c>
      <c r="B116" s="2" t="n">
        <v>89.9207151608002</v>
      </c>
    </row>
    <row r="117" customFormat="false" ht="15" hidden="false" customHeight="false" outlineLevel="0" collapsed="false">
      <c r="A117" s="2" t="n">
        <v>482.935153973154</v>
      </c>
      <c r="B117" s="2" t="n">
        <v>89.9122065493923</v>
      </c>
    </row>
    <row r="118" customFormat="false" ht="15" hidden="false" customHeight="false" outlineLevel="0" collapsed="false">
      <c r="A118" s="2" t="n">
        <v>484.116534383241</v>
      </c>
      <c r="B118" s="2" t="n">
        <v>89.8143331539313</v>
      </c>
    </row>
    <row r="119" customFormat="false" ht="15" hidden="false" customHeight="false" outlineLevel="0" collapsed="false">
      <c r="A119" s="2" t="n">
        <v>485.297914793328</v>
      </c>
      <c r="B119" s="2" t="n">
        <v>89.7028962541453</v>
      </c>
    </row>
    <row r="120" customFormat="false" ht="15" hidden="false" customHeight="false" outlineLevel="0" collapsed="false">
      <c r="A120" s="2" t="n">
        <v>486.479295203415</v>
      </c>
      <c r="B120" s="2" t="n">
        <v>89.6893234086462</v>
      </c>
    </row>
    <row r="121" customFormat="false" ht="15" hidden="false" customHeight="false" outlineLevel="0" collapsed="false">
      <c r="A121" s="2" t="n">
        <v>487.660675613502</v>
      </c>
      <c r="B121" s="2" t="n">
        <v>89.6892184317524</v>
      </c>
    </row>
    <row r="122" customFormat="false" ht="15" hidden="false" customHeight="false" outlineLevel="0" collapsed="false">
      <c r="A122" s="2" t="n">
        <v>488.842056023589</v>
      </c>
      <c r="B122" s="2" t="n">
        <v>89.6805785258943</v>
      </c>
    </row>
    <row r="123" customFormat="false" ht="15" hidden="false" customHeight="false" outlineLevel="0" collapsed="false">
      <c r="A123" s="2" t="n">
        <v>490.023436433676</v>
      </c>
      <c r="B123" s="2" t="n">
        <v>89.5995035304646</v>
      </c>
    </row>
    <row r="124" customFormat="false" ht="15" hidden="false" customHeight="false" outlineLevel="0" collapsed="false">
      <c r="A124" s="2" t="n">
        <v>491.204816843763</v>
      </c>
      <c r="B124" s="2" t="n">
        <v>89.5328393408665</v>
      </c>
    </row>
    <row r="125" customFormat="false" ht="15" hidden="false" customHeight="false" outlineLevel="0" collapsed="false">
      <c r="A125" s="2" t="n">
        <v>492.38619725385</v>
      </c>
      <c r="B125" s="2" t="n">
        <v>89.5045377104722</v>
      </c>
    </row>
    <row r="126" customFormat="false" ht="15" hidden="false" customHeight="false" outlineLevel="0" collapsed="false">
      <c r="A126" s="2" t="n">
        <v>493.567577663937</v>
      </c>
      <c r="B126" s="2" t="n">
        <v>89.4596520071315</v>
      </c>
    </row>
    <row r="127" customFormat="false" ht="15" hidden="false" customHeight="false" outlineLevel="0" collapsed="false">
      <c r="A127" s="2" t="n">
        <v>494.748958074025</v>
      </c>
      <c r="B127" s="2" t="n">
        <v>89.4440527149736</v>
      </c>
    </row>
    <row r="128" customFormat="false" ht="15" hidden="false" customHeight="false" outlineLevel="0" collapsed="false">
      <c r="A128" s="2" t="n">
        <v>495.930338484112</v>
      </c>
      <c r="B128" s="2" t="n">
        <v>89.3779582067169</v>
      </c>
    </row>
    <row r="129" customFormat="false" ht="15" hidden="false" customHeight="false" outlineLevel="0" collapsed="false">
      <c r="A129" s="2" t="n">
        <v>497.111718894199</v>
      </c>
      <c r="B129" s="2" t="n">
        <v>89.3577394913796</v>
      </c>
    </row>
    <row r="130" customFormat="false" ht="15" hidden="false" customHeight="false" outlineLevel="0" collapsed="false">
      <c r="A130" s="2" t="n">
        <v>498.293099304286</v>
      </c>
      <c r="B130" s="2" t="n">
        <v>89.2941503019593</v>
      </c>
    </row>
    <row r="131" customFormat="false" ht="15" hidden="false" customHeight="false" outlineLevel="0" collapsed="false">
      <c r="A131" s="2" t="n">
        <v>499.474479714373</v>
      </c>
      <c r="B131" s="2" t="n">
        <v>89.2307029366052</v>
      </c>
    </row>
    <row r="132" customFormat="false" ht="15" hidden="false" customHeight="false" outlineLevel="0" collapsed="false">
      <c r="A132" s="2" t="n">
        <v>500.65586012446</v>
      </c>
      <c r="B132" s="2" t="n">
        <v>89.2283560096978</v>
      </c>
    </row>
    <row r="133" customFormat="false" ht="15" hidden="false" customHeight="false" outlineLevel="0" collapsed="false">
      <c r="A133" s="2" t="n">
        <v>501.837240534547</v>
      </c>
      <c r="B133" s="2" t="n">
        <v>89.2272176510823</v>
      </c>
    </row>
    <row r="134" customFormat="false" ht="15" hidden="false" customHeight="false" outlineLevel="0" collapsed="false">
      <c r="A134" s="2" t="n">
        <v>503.018620944634</v>
      </c>
      <c r="B134" s="2" t="n">
        <v>89.2258756141654</v>
      </c>
    </row>
    <row r="135" customFormat="false" ht="15" hidden="false" customHeight="false" outlineLevel="0" collapsed="false">
      <c r="A135" s="2" t="n">
        <v>504.200001354721</v>
      </c>
      <c r="B135" s="2" t="n">
        <v>89.2221411275708</v>
      </c>
    </row>
    <row r="136" customFormat="false" ht="15" hidden="false" customHeight="false" outlineLevel="0" collapsed="false">
      <c r="A136" s="2" t="n">
        <v>505.381381764808</v>
      </c>
      <c r="B136" s="2" t="n">
        <v>89.1439076147276</v>
      </c>
    </row>
    <row r="137" customFormat="false" ht="15" hidden="false" customHeight="false" outlineLevel="0" collapsed="false">
      <c r="A137" s="2" t="n">
        <v>506.562762174896</v>
      </c>
      <c r="B137" s="2" t="n">
        <v>89.0569684651964</v>
      </c>
    </row>
    <row r="138" customFormat="false" ht="15" hidden="false" customHeight="false" outlineLevel="0" collapsed="false">
      <c r="A138" s="2" t="n">
        <v>507.744142584983</v>
      </c>
      <c r="B138" s="2" t="n">
        <v>89.0104773591174</v>
      </c>
    </row>
    <row r="139" customFormat="false" ht="15" hidden="false" customHeight="false" outlineLevel="0" collapsed="false">
      <c r="A139" s="2" t="n">
        <v>508.92552299507</v>
      </c>
      <c r="B139" s="2" t="n">
        <v>88.9986914109634</v>
      </c>
    </row>
    <row r="140" customFormat="false" ht="15" hidden="false" customHeight="false" outlineLevel="0" collapsed="false">
      <c r="A140" s="2" t="n">
        <v>510.106903405157</v>
      </c>
      <c r="B140" s="2" t="n">
        <v>88.9978480897458</v>
      </c>
    </row>
    <row r="141" customFormat="false" ht="15" hidden="false" customHeight="false" outlineLevel="0" collapsed="false">
      <c r="A141" s="2" t="n">
        <v>511.288283815244</v>
      </c>
      <c r="B141" s="2" t="n">
        <v>88.9978128582102</v>
      </c>
    </row>
    <row r="142" customFormat="false" ht="15" hidden="false" customHeight="false" outlineLevel="0" collapsed="false">
      <c r="A142" s="2" t="n">
        <v>512.469664225331</v>
      </c>
      <c r="B142" s="2" t="n">
        <v>88.9890692872854</v>
      </c>
    </row>
    <row r="143" customFormat="false" ht="15" hidden="false" customHeight="false" outlineLevel="0" collapsed="false">
      <c r="A143" s="2" t="n">
        <v>513.651044635418</v>
      </c>
      <c r="B143" s="2" t="n">
        <v>88.9754010515735</v>
      </c>
    </row>
    <row r="144" customFormat="false" ht="15" hidden="false" customHeight="false" outlineLevel="0" collapsed="false">
      <c r="A144" s="2" t="n">
        <v>514.832425045505</v>
      </c>
      <c r="B144" s="2" t="n">
        <v>88.8666665600652</v>
      </c>
    </row>
    <row r="145" customFormat="false" ht="15" hidden="false" customHeight="false" outlineLevel="0" collapsed="false">
      <c r="A145" s="2" t="n">
        <v>516.013805455592</v>
      </c>
      <c r="B145" s="2" t="n">
        <v>88.8150720271062</v>
      </c>
    </row>
    <row r="146" customFormat="false" ht="15" hidden="false" customHeight="false" outlineLevel="0" collapsed="false">
      <c r="A146" s="2" t="n">
        <v>517.195185865679</v>
      </c>
      <c r="B146" s="2" t="n">
        <v>88.8116945119494</v>
      </c>
    </row>
    <row r="147" customFormat="false" ht="15" hidden="false" customHeight="false" outlineLevel="0" collapsed="false">
      <c r="A147" s="2" t="n">
        <v>518.376566275766</v>
      </c>
      <c r="B147" s="2" t="n">
        <v>88.8055324043649</v>
      </c>
    </row>
    <row r="148" customFormat="false" ht="15" hidden="false" customHeight="false" outlineLevel="0" collapsed="false">
      <c r="A148" s="2" t="n">
        <v>519.557946685854</v>
      </c>
      <c r="B148" s="2" t="n">
        <v>88.7800694442287</v>
      </c>
    </row>
    <row r="149" customFormat="false" ht="15" hidden="false" customHeight="false" outlineLevel="0" collapsed="false">
      <c r="A149" s="2" t="n">
        <v>520.739327095941</v>
      </c>
      <c r="B149" s="2" t="n">
        <v>88.7781756433042</v>
      </c>
    </row>
    <row r="150" customFormat="false" ht="15" hidden="false" customHeight="false" outlineLevel="0" collapsed="false">
      <c r="A150" s="2" t="n">
        <v>521.920707506028</v>
      </c>
      <c r="B150" s="2" t="n">
        <v>88.7749790212838</v>
      </c>
    </row>
    <row r="151" customFormat="false" ht="15" hidden="false" customHeight="false" outlineLevel="0" collapsed="false">
      <c r="A151" s="2" t="n">
        <v>523.102087916115</v>
      </c>
      <c r="B151" s="2" t="n">
        <v>88.7371975665698</v>
      </c>
    </row>
    <row r="152" customFormat="false" ht="15" hidden="false" customHeight="false" outlineLevel="0" collapsed="false">
      <c r="A152" s="2" t="n">
        <v>524.283468326202</v>
      </c>
      <c r="B152" s="2" t="n">
        <v>88.7175460207418</v>
      </c>
    </row>
    <row r="153" customFormat="false" ht="15" hidden="false" customHeight="false" outlineLevel="0" collapsed="false">
      <c r="A153" s="2" t="n">
        <v>525.464848736289</v>
      </c>
      <c r="B153" s="2" t="n">
        <v>88.7149829261062</v>
      </c>
    </row>
    <row r="154" customFormat="false" ht="15" hidden="false" customHeight="false" outlineLevel="0" collapsed="false">
      <c r="A154" s="2" t="n">
        <v>526.646229146376</v>
      </c>
      <c r="B154" s="2" t="n">
        <v>88.6882670768987</v>
      </c>
    </row>
    <row r="155" customFormat="false" ht="15" hidden="false" customHeight="false" outlineLevel="0" collapsed="false">
      <c r="A155" s="2" t="n">
        <v>527.827609556463</v>
      </c>
      <c r="B155" s="2" t="n">
        <v>88.6340676017401</v>
      </c>
    </row>
    <row r="156" customFormat="false" ht="15" hidden="false" customHeight="false" outlineLevel="0" collapsed="false">
      <c r="A156" s="2" t="n">
        <v>529.00898996655</v>
      </c>
      <c r="B156" s="2" t="n">
        <v>88.6129706857079</v>
      </c>
    </row>
    <row r="157" customFormat="false" ht="15" hidden="false" customHeight="false" outlineLevel="0" collapsed="false">
      <c r="A157" s="2" t="n">
        <v>530.190370376638</v>
      </c>
      <c r="B157" s="2" t="n">
        <v>88.6102364511572</v>
      </c>
    </row>
    <row r="158" customFormat="false" ht="15" hidden="false" customHeight="false" outlineLevel="0" collapsed="false">
      <c r="A158" s="2" t="n">
        <v>531.371750786725</v>
      </c>
      <c r="B158" s="2" t="n">
        <v>88.6096908143021</v>
      </c>
    </row>
    <row r="159" customFormat="false" ht="15" hidden="false" customHeight="false" outlineLevel="0" collapsed="false">
      <c r="A159" s="2" t="n">
        <v>532.553131196812</v>
      </c>
      <c r="B159" s="2" t="n">
        <v>88.60889815604</v>
      </c>
    </row>
    <row r="160" customFormat="false" ht="15" hidden="false" customHeight="false" outlineLevel="0" collapsed="false">
      <c r="A160" s="2" t="n">
        <v>533.734511606899</v>
      </c>
      <c r="B160" s="2" t="n">
        <v>88.5429291559919</v>
      </c>
    </row>
    <row r="161" customFormat="false" ht="15" hidden="false" customHeight="false" outlineLevel="0" collapsed="false">
      <c r="A161" s="2" t="n">
        <v>534.915892016986</v>
      </c>
      <c r="B161" s="2" t="n">
        <v>88.5421057224861</v>
      </c>
    </row>
    <row r="162" customFormat="false" ht="15" hidden="false" customHeight="false" outlineLevel="0" collapsed="false">
      <c r="A162" s="2" t="n">
        <v>536.097272427073</v>
      </c>
      <c r="B162" s="2" t="n">
        <v>88.5379852769237</v>
      </c>
    </row>
    <row r="163" customFormat="false" ht="15" hidden="false" customHeight="false" outlineLevel="0" collapsed="false">
      <c r="A163" s="2" t="n">
        <v>537.27865283716</v>
      </c>
      <c r="B163" s="2" t="n">
        <v>88.535246037189</v>
      </c>
    </row>
    <row r="164" customFormat="false" ht="15" hidden="false" customHeight="false" outlineLevel="0" collapsed="false">
      <c r="A164" s="2" t="n">
        <v>538.460033247247</v>
      </c>
      <c r="B164" s="2" t="n">
        <v>88.535246037189</v>
      </c>
    </row>
    <row r="165" customFormat="false" ht="15" hidden="false" customHeight="false" outlineLevel="0" collapsed="false">
      <c r="A165" s="2" t="n">
        <v>539.641413657334</v>
      </c>
      <c r="B165" s="2" t="n">
        <v>88.533847221744</v>
      </c>
    </row>
    <row r="166" customFormat="false" ht="15" hidden="false" customHeight="false" outlineLevel="0" collapsed="false">
      <c r="A166" s="2" t="n">
        <v>540.822794067421</v>
      </c>
      <c r="B166" s="2" t="n">
        <v>88.533847221744</v>
      </c>
    </row>
    <row r="167" customFormat="false" ht="15" hidden="false" customHeight="false" outlineLevel="0" collapsed="false">
      <c r="A167" s="2" t="n">
        <v>542.004174477508</v>
      </c>
      <c r="B167" s="2" t="n">
        <v>88.533847221744</v>
      </c>
    </row>
    <row r="168" customFormat="false" ht="15" hidden="false" customHeight="false" outlineLevel="0" collapsed="false">
      <c r="A168" s="2" t="n">
        <v>543.185554887596</v>
      </c>
      <c r="B168" s="2" t="n">
        <v>88.533847221744</v>
      </c>
    </row>
    <row r="169" customFormat="false" ht="15" hidden="false" customHeight="false" outlineLevel="0" collapsed="false">
      <c r="A169" s="2" t="n">
        <v>544.366935297683</v>
      </c>
      <c r="B169" s="2" t="n">
        <v>88.533847221744</v>
      </c>
    </row>
    <row r="170" customFormat="false" ht="15" hidden="false" customHeight="false" outlineLevel="0" collapsed="false">
      <c r="A170" s="2" t="n">
        <v>545.54831570777</v>
      </c>
      <c r="B170" s="2" t="n">
        <v>88.5393119194037</v>
      </c>
    </row>
    <row r="171" customFormat="false" ht="15" hidden="false" customHeight="false" outlineLevel="0" collapsed="false">
      <c r="A171" s="2" t="n">
        <v>546.729696117857</v>
      </c>
      <c r="B171" s="2" t="n">
        <v>88.5412233696023</v>
      </c>
    </row>
    <row r="172" customFormat="false" ht="15" hidden="false" customHeight="false" outlineLevel="0" collapsed="false">
      <c r="A172" s="2" t="n">
        <v>547.911076527944</v>
      </c>
      <c r="B172" s="2" t="n">
        <v>88.5412233696023</v>
      </c>
    </row>
    <row r="173" customFormat="false" ht="15" hidden="false" customHeight="false" outlineLevel="0" collapsed="false">
      <c r="A173" s="2" t="n">
        <v>549.092456938031</v>
      </c>
      <c r="B173" s="2" t="n">
        <v>88.5416249005114</v>
      </c>
    </row>
    <row r="174" customFormat="false" ht="15" hidden="false" customHeight="false" outlineLevel="0" collapsed="false">
      <c r="A174" s="2" t="n">
        <v>550.273837348118</v>
      </c>
      <c r="B174" s="2" t="n">
        <v>88.5423260890216</v>
      </c>
    </row>
    <row r="175" customFormat="false" ht="15" hidden="false" customHeight="false" outlineLevel="0" collapsed="false">
      <c r="A175" s="2" t="n">
        <v>551.455217758205</v>
      </c>
      <c r="B175" s="2" t="n">
        <v>88.5423260890216</v>
      </c>
    </row>
    <row r="176" customFormat="false" ht="15" hidden="false" customHeight="false" outlineLevel="0" collapsed="false">
      <c r="A176" s="2" t="n">
        <v>552.636598168292</v>
      </c>
      <c r="B176" s="2" t="n">
        <v>88.5423260890216</v>
      </c>
    </row>
    <row r="177" customFormat="false" ht="15" hidden="false" customHeight="false" outlineLevel="0" collapsed="false">
      <c r="A177" s="2" t="n">
        <v>553.817978578379</v>
      </c>
      <c r="B177" s="2" t="n">
        <v>88.5423260890216</v>
      </c>
    </row>
    <row r="178" customFormat="false" ht="15" hidden="false" customHeight="false" outlineLevel="0" collapsed="false">
      <c r="A178" s="2" t="n">
        <v>554.999358988467</v>
      </c>
      <c r="B178" s="2" t="n">
        <v>88.5423260890216</v>
      </c>
    </row>
    <row r="179" customFormat="false" ht="15" hidden="false" customHeight="false" outlineLevel="0" collapsed="false">
      <c r="A179" s="2" t="n">
        <v>556.180739398554</v>
      </c>
      <c r="B179" s="2" t="n">
        <v>88.5423260890216</v>
      </c>
    </row>
    <row r="180" customFormat="false" ht="15" hidden="false" customHeight="false" outlineLevel="0" collapsed="false">
      <c r="A180" s="2" t="n">
        <v>557.362119808641</v>
      </c>
      <c r="B180" s="2" t="n">
        <v>88.5423917744061</v>
      </c>
    </row>
    <row r="181" customFormat="false" ht="15" hidden="false" customHeight="false" outlineLevel="0" collapsed="false">
      <c r="A181" s="2" t="n">
        <v>558.543500218728</v>
      </c>
      <c r="B181" s="2" t="n">
        <v>88.5423917744061</v>
      </c>
    </row>
    <row r="182" customFormat="false" ht="15" hidden="false" customHeight="false" outlineLevel="0" collapsed="false">
      <c r="A182" s="2" t="n">
        <v>559.724880628815</v>
      </c>
      <c r="B182" s="2" t="n">
        <v>88.5423917744061</v>
      </c>
    </row>
    <row r="183" customFormat="false" ht="15" hidden="false" customHeight="false" outlineLevel="0" collapsed="false">
      <c r="A183" s="2" t="n">
        <v>560.906261038902</v>
      </c>
      <c r="B183" s="2" t="n">
        <v>88.5423917744061</v>
      </c>
    </row>
    <row r="184" customFormat="false" ht="15" hidden="false" customHeight="false" outlineLevel="0" collapsed="false">
      <c r="A184" s="2" t="n">
        <v>562.087641448989</v>
      </c>
      <c r="B184" s="2" t="n">
        <v>88.5423917744061</v>
      </c>
    </row>
    <row r="185" customFormat="false" ht="15" hidden="false" customHeight="false" outlineLevel="0" collapsed="false">
      <c r="A185" s="2" t="n">
        <v>563.269021859076</v>
      </c>
      <c r="B185" s="2" t="n">
        <v>88.5423917744061</v>
      </c>
    </row>
    <row r="186" customFormat="false" ht="15" hidden="false" customHeight="false" outlineLevel="0" collapsed="false">
      <c r="A186" s="2" t="n">
        <v>564.450402269163</v>
      </c>
      <c r="B186" s="2" t="n">
        <v>88.5423917744061</v>
      </c>
    </row>
    <row r="187" customFormat="false" ht="15" hidden="false" customHeight="false" outlineLevel="0" collapsed="false">
      <c r="A187" s="2" t="n">
        <v>565.63178267925</v>
      </c>
      <c r="B187" s="2" t="n">
        <v>88.5423917744061</v>
      </c>
    </row>
    <row r="188" customFormat="false" ht="15" hidden="false" customHeight="false" outlineLevel="0" collapsed="false">
      <c r="A188" s="2" t="n">
        <v>566.813163089337</v>
      </c>
      <c r="B188" s="2" t="n">
        <v>88.5423917744061</v>
      </c>
    </row>
    <row r="189" customFormat="false" ht="15" hidden="false" customHeight="false" outlineLevel="0" collapsed="false">
      <c r="A189" s="2" t="n">
        <v>567.994543499425</v>
      </c>
      <c r="B189" s="2" t="n">
        <v>88.5423917744061</v>
      </c>
    </row>
    <row r="190" customFormat="false" ht="15" hidden="false" customHeight="false" outlineLevel="0" collapsed="false">
      <c r="A190" s="2" t="n">
        <v>569.175923909512</v>
      </c>
      <c r="B190" s="2" t="n">
        <v>88.5423917744061</v>
      </c>
    </row>
    <row r="191" customFormat="false" ht="15" hidden="false" customHeight="false" outlineLevel="0" collapsed="false">
      <c r="A191" s="2" t="n">
        <v>570.357304319599</v>
      </c>
      <c r="B191" s="2" t="n">
        <v>88.5423917744061</v>
      </c>
    </row>
    <row r="192" customFormat="false" ht="15" hidden="false" customHeight="false" outlineLevel="0" collapsed="false">
      <c r="A192" s="2" t="n">
        <v>571.538684729686</v>
      </c>
      <c r="B192" s="2" t="n">
        <v>88.5664726324501</v>
      </c>
    </row>
    <row r="193" customFormat="false" ht="15" hidden="false" customHeight="false" outlineLevel="0" collapsed="false">
      <c r="A193" s="2" t="n">
        <v>572.720065139773</v>
      </c>
      <c r="B193" s="2" t="n">
        <v>88.6107405910542</v>
      </c>
    </row>
    <row r="194" customFormat="false" ht="15" hidden="false" customHeight="false" outlineLevel="0" collapsed="false">
      <c r="A194" s="2" t="n">
        <v>573.90144554986</v>
      </c>
      <c r="B194" s="2" t="n">
        <v>88.6377571022569</v>
      </c>
    </row>
    <row r="195" customFormat="false" ht="15" hidden="false" customHeight="false" outlineLevel="0" collapsed="false">
      <c r="A195" s="2" t="n">
        <v>575.082825959947</v>
      </c>
      <c r="B195" s="2" t="n">
        <v>88.6421723804135</v>
      </c>
    </row>
    <row r="196" customFormat="false" ht="15" hidden="false" customHeight="false" outlineLevel="0" collapsed="false">
      <c r="A196" s="2" t="n">
        <v>576.264206370034</v>
      </c>
      <c r="B196" s="2" t="n">
        <v>88.6421723804135</v>
      </c>
    </row>
    <row r="197" customFormat="false" ht="15" hidden="false" customHeight="false" outlineLevel="0" collapsed="false">
      <c r="A197" s="2" t="n">
        <v>577.445586780121</v>
      </c>
      <c r="B197" s="2" t="n">
        <v>88.6421723804135</v>
      </c>
    </row>
    <row r="198" customFormat="false" ht="15" hidden="false" customHeight="false" outlineLevel="0" collapsed="false">
      <c r="A198" s="2" t="n">
        <v>578.626967190209</v>
      </c>
      <c r="B198" s="2" t="n">
        <v>88.6421723804135</v>
      </c>
    </row>
    <row r="199" customFormat="false" ht="15" hidden="false" customHeight="false" outlineLevel="0" collapsed="false">
      <c r="A199" s="2" t="n">
        <v>579.808347600296</v>
      </c>
      <c r="B199" s="2" t="n">
        <v>88.6421723804135</v>
      </c>
    </row>
    <row r="200" customFormat="false" ht="15" hidden="false" customHeight="false" outlineLevel="0" collapsed="false">
      <c r="A200" s="2" t="n">
        <v>580.989728010383</v>
      </c>
      <c r="B200" s="2" t="n">
        <v>88.6421723804135</v>
      </c>
    </row>
    <row r="201" customFormat="false" ht="15" hidden="false" customHeight="false" outlineLevel="0" collapsed="false">
      <c r="A201" s="2" t="n">
        <v>582.17110842047</v>
      </c>
      <c r="B201" s="2" t="n">
        <v>88.6421723804135</v>
      </c>
    </row>
    <row r="202" customFormat="false" ht="15" hidden="false" customHeight="false" outlineLevel="0" collapsed="false">
      <c r="A202" s="2" t="n">
        <v>583.352488830557</v>
      </c>
      <c r="B202" s="2" t="n">
        <v>88.6551926909211</v>
      </c>
    </row>
    <row r="203" customFormat="false" ht="15" hidden="false" customHeight="false" outlineLevel="0" collapsed="false">
      <c r="A203" s="2" t="n">
        <v>584.533869240644</v>
      </c>
      <c r="B203" s="2" t="n">
        <v>88.7567136721634</v>
      </c>
    </row>
    <row r="204" customFormat="false" ht="15" hidden="false" customHeight="false" outlineLevel="0" collapsed="false">
      <c r="A204" s="2" t="n">
        <v>585.715249650731</v>
      </c>
      <c r="B204" s="2" t="n">
        <v>88.7681208119031</v>
      </c>
    </row>
    <row r="205" customFormat="false" ht="15" hidden="false" customHeight="false" outlineLevel="0" collapsed="false">
      <c r="A205" s="2" t="n">
        <v>586.896630060818</v>
      </c>
      <c r="B205" s="2" t="n">
        <v>88.7681208119031</v>
      </c>
    </row>
    <row r="206" customFormat="false" ht="15" hidden="false" customHeight="false" outlineLevel="0" collapsed="false">
      <c r="A206" s="2" t="n">
        <v>588.078010470905</v>
      </c>
      <c r="B206" s="2" t="n">
        <v>88.7681208119031</v>
      </c>
    </row>
    <row r="207" customFormat="false" ht="15" hidden="false" customHeight="false" outlineLevel="0" collapsed="false">
      <c r="A207" s="2" t="n">
        <v>589.259390880992</v>
      </c>
      <c r="B207" s="2" t="n">
        <v>88.7681208119031</v>
      </c>
    </row>
    <row r="208" customFormat="false" ht="15" hidden="false" customHeight="false" outlineLevel="0" collapsed="false">
      <c r="A208" s="2" t="n">
        <v>590.440771291079</v>
      </c>
      <c r="B208" s="2" t="n">
        <v>88.7681208119031</v>
      </c>
    </row>
    <row r="209" customFormat="false" ht="15" hidden="false" customHeight="false" outlineLevel="0" collapsed="false">
      <c r="A209" s="2" t="n">
        <v>591.622151701167</v>
      </c>
      <c r="B209" s="2" t="n">
        <v>88.7681208119031</v>
      </c>
    </row>
    <row r="210" customFormat="false" ht="15" hidden="false" customHeight="false" outlineLevel="0" collapsed="false">
      <c r="A210" s="2" t="n">
        <v>592.803532111254</v>
      </c>
      <c r="B210" s="2" t="n">
        <v>88.7702434404718</v>
      </c>
    </row>
    <row r="211" customFormat="false" ht="15" hidden="false" customHeight="false" outlineLevel="0" collapsed="false">
      <c r="A211" s="2" t="n">
        <v>593.984912521341</v>
      </c>
      <c r="B211" s="2" t="n">
        <v>88.7703927577617</v>
      </c>
    </row>
    <row r="212" customFormat="false" ht="15" hidden="false" customHeight="false" outlineLevel="0" collapsed="false">
      <c r="A212" s="2" t="n">
        <v>595.166292931428</v>
      </c>
      <c r="B212" s="2" t="n">
        <v>88.7703927577617</v>
      </c>
    </row>
    <row r="213" customFormat="false" ht="15" hidden="false" customHeight="false" outlineLevel="0" collapsed="false">
      <c r="A213" s="2" t="n">
        <v>596.347673341515</v>
      </c>
      <c r="B213" s="2" t="n">
        <v>88.7703927577617</v>
      </c>
    </row>
    <row r="214" customFormat="false" ht="15" hidden="false" customHeight="false" outlineLevel="0" collapsed="false">
      <c r="A214" s="2" t="n">
        <v>597.529053751602</v>
      </c>
      <c r="B214" s="2" t="n">
        <v>88.7703927577617</v>
      </c>
    </row>
    <row r="215" customFormat="false" ht="15" hidden="false" customHeight="false" outlineLevel="0" collapsed="false">
      <c r="A215" s="2" t="n">
        <v>598.710434161689</v>
      </c>
      <c r="B215" s="2" t="n">
        <v>88.7703927577617</v>
      </c>
    </row>
    <row r="216" customFormat="false" ht="15" hidden="false" customHeight="false" outlineLevel="0" collapsed="false">
      <c r="A216" s="2" t="n">
        <v>599.891814571776</v>
      </c>
      <c r="B216" s="2" t="n">
        <v>88.7703927577617</v>
      </c>
    </row>
    <row r="217" customFormat="false" ht="15" hidden="false" customHeight="false" outlineLevel="0" collapsed="false">
      <c r="A217" s="2" t="n">
        <v>601.073194981863</v>
      </c>
      <c r="B217" s="2" t="n">
        <v>88.7705977401329</v>
      </c>
    </row>
    <row r="218" customFormat="false" ht="15" hidden="false" customHeight="false" outlineLevel="0" collapsed="false">
      <c r="A218" s="2" t="n">
        <v>602.25457539195</v>
      </c>
      <c r="B218" s="2" t="n">
        <v>88.7705977401329</v>
      </c>
    </row>
    <row r="219" customFormat="false" ht="15" hidden="false" customHeight="false" outlineLevel="0" collapsed="false">
      <c r="A219" s="2" t="n">
        <v>603.435955802038</v>
      </c>
      <c r="B219" s="2" t="n">
        <v>88.7705977401329</v>
      </c>
    </row>
    <row r="220" customFormat="false" ht="15" hidden="false" customHeight="false" outlineLevel="0" collapsed="false">
      <c r="A220" s="2" t="n">
        <v>604.617336212125</v>
      </c>
      <c r="B220" s="2" t="n">
        <v>88.7721935769863</v>
      </c>
    </row>
    <row r="221" customFormat="false" ht="15" hidden="false" customHeight="false" outlineLevel="0" collapsed="false">
      <c r="A221" s="2" t="n">
        <v>605.798716622212</v>
      </c>
      <c r="B221" s="2" t="n">
        <v>88.7745971155039</v>
      </c>
    </row>
    <row r="222" customFormat="false" ht="15" hidden="false" customHeight="false" outlineLevel="0" collapsed="false">
      <c r="A222" s="2" t="n">
        <v>606.980097032299</v>
      </c>
      <c r="B222" s="2" t="n">
        <v>88.81515126489</v>
      </c>
    </row>
    <row r="223" customFormat="false" ht="15" hidden="false" customHeight="false" outlineLevel="0" collapsed="false">
      <c r="A223" s="2" t="n">
        <v>608.161477442386</v>
      </c>
      <c r="B223" s="2" t="n">
        <v>88.8377912550187</v>
      </c>
    </row>
    <row r="224" customFormat="false" ht="15" hidden="false" customHeight="false" outlineLevel="0" collapsed="false">
      <c r="A224" s="2" t="n">
        <v>609.342857852473</v>
      </c>
      <c r="B224" s="2" t="n">
        <v>88.8383025012554</v>
      </c>
    </row>
    <row r="225" customFormat="false" ht="15" hidden="false" customHeight="false" outlineLevel="0" collapsed="false">
      <c r="A225" s="2" t="n">
        <v>610.52423826256</v>
      </c>
      <c r="B225" s="2" t="n">
        <v>88.8385810511644</v>
      </c>
    </row>
    <row r="226" customFormat="false" ht="15" hidden="false" customHeight="false" outlineLevel="0" collapsed="false">
      <c r="A226" s="2" t="n">
        <v>611.705618672647</v>
      </c>
      <c r="B226" s="2" t="n">
        <v>88.8390761102227</v>
      </c>
    </row>
    <row r="227" customFormat="false" ht="15" hidden="false" customHeight="false" outlineLevel="0" collapsed="false">
      <c r="A227" s="2" t="n">
        <v>612.886999082734</v>
      </c>
      <c r="B227" s="2" t="n">
        <v>88.8390761102227</v>
      </c>
    </row>
    <row r="228" customFormat="false" ht="15" hidden="false" customHeight="false" outlineLevel="0" collapsed="false">
      <c r="A228" s="2" t="n">
        <v>614.068379492821</v>
      </c>
      <c r="B228" s="2" t="n">
        <v>88.8390761102227</v>
      </c>
    </row>
    <row r="229" customFormat="false" ht="15" hidden="false" customHeight="false" outlineLevel="0" collapsed="false">
      <c r="A229" s="2" t="n">
        <v>615.249759902908</v>
      </c>
      <c r="B229" s="2" t="n">
        <v>88.8390761102227</v>
      </c>
    </row>
    <row r="230" customFormat="false" ht="15" hidden="false" customHeight="false" outlineLevel="0" collapsed="false">
      <c r="A230" s="2" t="n">
        <v>616.431140312996</v>
      </c>
      <c r="B230" s="2" t="n">
        <v>88.8390761102227</v>
      </c>
    </row>
    <row r="231" customFormat="false" ht="15" hidden="false" customHeight="false" outlineLevel="0" collapsed="false">
      <c r="A231" s="2" t="n">
        <v>617.612520723083</v>
      </c>
      <c r="B231" s="2" t="n">
        <v>88.8390761102227</v>
      </c>
    </row>
    <row r="232" customFormat="false" ht="15" hidden="false" customHeight="false" outlineLevel="0" collapsed="false">
      <c r="A232" s="2" t="n">
        <v>618.79390113317</v>
      </c>
      <c r="B232" s="2" t="n">
        <v>88.8390761102227</v>
      </c>
    </row>
    <row r="233" customFormat="false" ht="15" hidden="false" customHeight="false" outlineLevel="0" collapsed="false">
      <c r="A233" s="2" t="n">
        <v>619.975281543257</v>
      </c>
      <c r="B233" s="2" t="n">
        <v>88.8404939087404</v>
      </c>
    </row>
    <row r="234" customFormat="false" ht="15" hidden="false" customHeight="false" outlineLevel="0" collapsed="false">
      <c r="A234" s="2" t="n">
        <v>621.156661953344</v>
      </c>
      <c r="B234" s="2" t="n">
        <v>88.8644731727707</v>
      </c>
    </row>
    <row r="235" customFormat="false" ht="15" hidden="false" customHeight="false" outlineLevel="0" collapsed="false">
      <c r="A235" s="2" t="n">
        <v>622.338042363431</v>
      </c>
      <c r="B235" s="2" t="n">
        <v>88.8781767912191</v>
      </c>
    </row>
    <row r="236" customFormat="false" ht="15" hidden="false" customHeight="false" outlineLevel="0" collapsed="false">
      <c r="A236" s="2" t="n">
        <v>623.519422773518</v>
      </c>
      <c r="B236" s="2" t="n">
        <v>88.8781767912191</v>
      </c>
    </row>
    <row r="237" customFormat="false" ht="15" hidden="false" customHeight="false" outlineLevel="0" collapsed="false">
      <c r="A237" s="2" t="n">
        <v>624.700803183605</v>
      </c>
      <c r="B237" s="2" t="n">
        <v>88.8781767912191</v>
      </c>
    </row>
    <row r="238" customFormat="false" ht="15" hidden="false" customHeight="false" outlineLevel="0" collapsed="false">
      <c r="A238" s="2" t="n">
        <v>625.882183593692</v>
      </c>
      <c r="B238" s="2" t="n">
        <v>88.8781767912191</v>
      </c>
    </row>
    <row r="239" customFormat="false" ht="15" hidden="false" customHeight="false" outlineLevel="0" collapsed="false">
      <c r="A239" s="2" t="n">
        <v>627.063564003779</v>
      </c>
      <c r="B239" s="2" t="n">
        <v>88.8900168154597</v>
      </c>
    </row>
    <row r="240" customFormat="false" ht="15" hidden="false" customHeight="false" outlineLevel="0" collapsed="false">
      <c r="A240" s="2" t="n">
        <v>628.244944413867</v>
      </c>
      <c r="B240" s="2" t="n">
        <v>88.8983506110815</v>
      </c>
    </row>
    <row r="241" customFormat="false" ht="15" hidden="false" customHeight="false" outlineLevel="0" collapsed="false">
      <c r="A241" s="2" t="n">
        <v>629.426324823954</v>
      </c>
      <c r="B241" s="2" t="n">
        <v>88.8983506110815</v>
      </c>
    </row>
    <row r="242" customFormat="false" ht="15" hidden="false" customHeight="false" outlineLevel="0" collapsed="false">
      <c r="A242" s="2" t="n">
        <v>630.607705234041</v>
      </c>
      <c r="B242" s="2" t="n">
        <v>88.8900168154597</v>
      </c>
    </row>
    <row r="243" customFormat="false" ht="15" hidden="false" customHeight="false" outlineLevel="0" collapsed="false">
      <c r="A243" s="2" t="n">
        <v>631.789085644128</v>
      </c>
      <c r="B243" s="2" t="n">
        <v>88.854003491191</v>
      </c>
    </row>
    <row r="244" customFormat="false" ht="15" hidden="false" customHeight="false" outlineLevel="0" collapsed="false">
      <c r="A244" s="2" t="n">
        <v>632.970466054215</v>
      </c>
      <c r="B244" s="2" t="n">
        <v>88.8537519653891</v>
      </c>
    </row>
    <row r="245" customFormat="false" ht="15" hidden="false" customHeight="false" outlineLevel="0" collapsed="false">
      <c r="A245" s="2" t="n">
        <v>634.151846464302</v>
      </c>
      <c r="B245" s="2" t="n">
        <v>88.854003491191</v>
      </c>
    </row>
    <row r="246" customFormat="false" ht="15" hidden="false" customHeight="false" outlineLevel="0" collapsed="false">
      <c r="A246" s="2" t="n">
        <v>635.333226874389</v>
      </c>
      <c r="B246" s="2" t="n">
        <v>88.8900168154597</v>
      </c>
    </row>
    <row r="247" customFormat="false" ht="15" hidden="false" customHeight="false" outlineLevel="0" collapsed="false">
      <c r="A247" s="2" t="n">
        <v>636.514607284476</v>
      </c>
      <c r="B247" s="2" t="n">
        <v>88.8900168154597</v>
      </c>
    </row>
    <row r="248" customFormat="false" ht="15" hidden="false" customHeight="false" outlineLevel="0" collapsed="false">
      <c r="A248" s="2" t="n">
        <v>637.695987694563</v>
      </c>
      <c r="B248" s="2" t="n">
        <v>88.8562802487151</v>
      </c>
    </row>
    <row r="249" customFormat="false" ht="15" hidden="false" customHeight="false" outlineLevel="0" collapsed="false">
      <c r="A249" s="2" t="n">
        <v>638.87736810465</v>
      </c>
      <c r="B249" s="2" t="n">
        <v>88.8562802487151</v>
      </c>
    </row>
    <row r="250" customFormat="false" ht="15" hidden="false" customHeight="false" outlineLevel="0" collapsed="false">
      <c r="A250" s="2" t="n">
        <v>640.058748514738</v>
      </c>
      <c r="B250" s="2" t="n">
        <v>88.8562802487151</v>
      </c>
    </row>
    <row r="251" customFormat="false" ht="15" hidden="false" customHeight="false" outlineLevel="0" collapsed="false">
      <c r="A251" s="2" t="n">
        <v>641.240128924825</v>
      </c>
      <c r="B251" s="2" t="n">
        <v>88.8899110209812</v>
      </c>
    </row>
    <row r="252" customFormat="false" ht="15" hidden="false" customHeight="false" outlineLevel="0" collapsed="false">
      <c r="A252" s="2" t="n">
        <v>642.421509334912</v>
      </c>
      <c r="B252" s="2" t="n">
        <v>88.8899110209812</v>
      </c>
    </row>
    <row r="253" customFormat="false" ht="15" hidden="false" customHeight="false" outlineLevel="0" collapsed="false">
      <c r="A253" s="2" t="n">
        <v>643.602889744999</v>
      </c>
      <c r="B253" s="2" t="n">
        <v>88.8899110209812</v>
      </c>
    </row>
    <row r="254" customFormat="false" ht="15" hidden="false" customHeight="false" outlineLevel="0" collapsed="false">
      <c r="A254" s="2" t="n">
        <v>644.784270155086</v>
      </c>
      <c r="B254" s="2" t="n">
        <v>88.8562802487151</v>
      </c>
    </row>
    <row r="255" customFormat="false" ht="15" hidden="false" customHeight="false" outlineLevel="0" collapsed="false">
      <c r="A255" s="2" t="n">
        <v>645.965650565173</v>
      </c>
      <c r="B255" s="2" t="n">
        <v>88.8470282275554</v>
      </c>
    </row>
    <row r="256" customFormat="false" ht="15" hidden="false" customHeight="false" outlineLevel="0" collapsed="false">
      <c r="A256" s="2" t="n">
        <v>647.14703097526</v>
      </c>
      <c r="B256" s="2" t="n">
        <v>88.8349617961495</v>
      </c>
    </row>
    <row r="257" customFormat="false" ht="15" hidden="false" customHeight="false" outlineLevel="0" collapsed="false">
      <c r="A257" s="2" t="n">
        <v>648.328411385347</v>
      </c>
      <c r="B257" s="2" t="n">
        <v>88.8128667781871</v>
      </c>
    </row>
    <row r="258" customFormat="false" ht="15" hidden="false" customHeight="false" outlineLevel="0" collapsed="false">
      <c r="A258" s="2" t="n">
        <v>649.509791795434</v>
      </c>
      <c r="B258" s="2" t="n">
        <v>88.8128667781871</v>
      </c>
    </row>
    <row r="259" customFormat="false" ht="15" hidden="false" customHeight="false" outlineLevel="0" collapsed="false">
      <c r="A259" s="2" t="n">
        <v>650.691172205521</v>
      </c>
      <c r="B259" s="2" t="n">
        <v>88.811275182611</v>
      </c>
    </row>
    <row r="260" customFormat="false" ht="15" hidden="false" customHeight="false" outlineLevel="0" collapsed="false">
      <c r="A260" s="2" t="n">
        <v>651.872552615609</v>
      </c>
      <c r="B260" s="2" t="n">
        <v>88.811275182611</v>
      </c>
    </row>
    <row r="261" customFormat="false" ht="15" hidden="false" customHeight="false" outlineLevel="0" collapsed="false">
      <c r="A261" s="2" t="n">
        <v>653.053933025696</v>
      </c>
      <c r="B261" s="2" t="n">
        <v>88.811275182611</v>
      </c>
    </row>
    <row r="262" customFormat="false" ht="15" hidden="false" customHeight="false" outlineLevel="0" collapsed="false">
      <c r="A262" s="2" t="n">
        <v>654.235313435783</v>
      </c>
      <c r="B262" s="2" t="n">
        <v>88.811275182611</v>
      </c>
    </row>
    <row r="263" customFormat="false" ht="15" hidden="false" customHeight="false" outlineLevel="0" collapsed="false">
      <c r="A263" s="2" t="n">
        <v>655.41669384587</v>
      </c>
      <c r="B263" s="2" t="n">
        <v>88.811275182611</v>
      </c>
    </row>
    <row r="264" customFormat="false" ht="15" hidden="false" customHeight="false" outlineLevel="0" collapsed="false">
      <c r="A264" s="2" t="n">
        <v>656.598074255957</v>
      </c>
      <c r="B264" s="2" t="n">
        <v>88.8107620148838</v>
      </c>
    </row>
    <row r="265" customFormat="false" ht="15" hidden="false" customHeight="false" outlineLevel="0" collapsed="false">
      <c r="A265" s="2" t="n">
        <v>657.779454666044</v>
      </c>
      <c r="B265" s="2" t="n">
        <v>88.809325585949</v>
      </c>
    </row>
    <row r="266" customFormat="false" ht="15" hidden="false" customHeight="false" outlineLevel="0" collapsed="false">
      <c r="A266" s="2" t="n">
        <v>658.960835076131</v>
      </c>
      <c r="B266" s="2" t="n">
        <v>88.8075550891747</v>
      </c>
    </row>
    <row r="267" customFormat="false" ht="15" hidden="false" customHeight="false" outlineLevel="0" collapsed="false">
      <c r="A267" s="2" t="n">
        <v>660.142215486218</v>
      </c>
      <c r="B267" s="2" t="n">
        <v>88.8068282546449</v>
      </c>
    </row>
    <row r="268" customFormat="false" ht="15" hidden="false" customHeight="false" outlineLevel="0" collapsed="false">
      <c r="A268" s="2" t="n">
        <v>661.323595896305</v>
      </c>
      <c r="B268" s="2" t="n">
        <v>88.7735737060933</v>
      </c>
    </row>
    <row r="269" customFormat="false" ht="15" hidden="false" customHeight="false" outlineLevel="0" collapsed="false">
      <c r="A269" s="2" t="n">
        <v>662.504976306392</v>
      </c>
      <c r="B269" s="2" t="n">
        <v>88.7732972666389</v>
      </c>
    </row>
    <row r="270" customFormat="false" ht="15" hidden="false" customHeight="false" outlineLevel="0" collapsed="false">
      <c r="A270" s="2" t="n">
        <v>663.686356716479</v>
      </c>
      <c r="B270" s="2" t="n">
        <v>88.772921769094</v>
      </c>
    </row>
    <row r="271" customFormat="false" ht="15" hidden="false" customHeight="false" outlineLevel="0" collapsed="false">
      <c r="A271" s="2" t="n">
        <v>664.867737126567</v>
      </c>
      <c r="B271" s="2" t="n">
        <v>88.772921769094</v>
      </c>
    </row>
    <row r="272" customFormat="false" ht="15" hidden="false" customHeight="false" outlineLevel="0" collapsed="false">
      <c r="A272" s="2" t="n">
        <v>666.049117536654</v>
      </c>
      <c r="B272" s="2" t="n">
        <v>88.772921769094</v>
      </c>
    </row>
    <row r="273" customFormat="false" ht="15" hidden="false" customHeight="false" outlineLevel="0" collapsed="false">
      <c r="A273" s="2" t="n">
        <v>667.230497946741</v>
      </c>
      <c r="B273" s="2" t="n">
        <v>88.7725533227744</v>
      </c>
    </row>
    <row r="274" customFormat="false" ht="15" hidden="false" customHeight="false" outlineLevel="0" collapsed="false">
      <c r="A274" s="2" t="n">
        <v>668.411878356828</v>
      </c>
      <c r="B274" s="2" t="n">
        <v>88.7720751840791</v>
      </c>
    </row>
    <row r="275" customFormat="false" ht="15" hidden="false" customHeight="false" outlineLevel="0" collapsed="false">
      <c r="A275" s="2" t="n">
        <v>669.593258766915</v>
      </c>
      <c r="B275" s="2" t="n">
        <v>88.7487784347285</v>
      </c>
    </row>
    <row r="276" customFormat="false" ht="15" hidden="false" customHeight="false" outlineLevel="0" collapsed="false">
      <c r="A276" s="2" t="n">
        <v>670.774639177002</v>
      </c>
      <c r="B276" s="2" t="n">
        <v>88.6967807224739</v>
      </c>
    </row>
    <row r="277" customFormat="false" ht="15" hidden="false" customHeight="false" outlineLevel="0" collapsed="false">
      <c r="A277" s="2" t="n">
        <v>671.956019587089</v>
      </c>
      <c r="B277" s="2" t="n">
        <v>88.688131288283</v>
      </c>
    </row>
    <row r="278" customFormat="false" ht="15" hidden="false" customHeight="false" outlineLevel="0" collapsed="false">
      <c r="A278" s="2" t="n">
        <v>673.137399997176</v>
      </c>
      <c r="B278" s="2" t="n">
        <v>88.688131288283</v>
      </c>
    </row>
    <row r="279" customFormat="false" ht="15" hidden="false" customHeight="false" outlineLevel="0" collapsed="false">
      <c r="A279" s="2" t="n">
        <v>674.318780407263</v>
      </c>
      <c r="B279" s="2" t="n">
        <v>88.685917515253</v>
      </c>
    </row>
    <row r="280" customFormat="false" ht="15" hidden="false" customHeight="false" outlineLevel="0" collapsed="false">
      <c r="A280" s="2" t="n">
        <v>675.50016081735</v>
      </c>
      <c r="B280" s="2" t="n">
        <v>88.6850420599919</v>
      </c>
    </row>
    <row r="281" customFormat="false" ht="15" hidden="false" customHeight="false" outlineLevel="0" collapsed="false">
      <c r="A281" s="2" t="n">
        <v>676.681541227438</v>
      </c>
      <c r="B281" s="2" t="n">
        <v>88.6850420599919</v>
      </c>
    </row>
    <row r="282" customFormat="false" ht="15" hidden="false" customHeight="false" outlineLevel="0" collapsed="false">
      <c r="A282" s="2" t="n">
        <v>677.862921637525</v>
      </c>
      <c r="B282" s="2" t="n">
        <v>88.6850420599919</v>
      </c>
    </row>
    <row r="283" customFormat="false" ht="15" hidden="false" customHeight="false" outlineLevel="0" collapsed="false">
      <c r="A283" s="2" t="n">
        <v>679.044302047612</v>
      </c>
      <c r="B283" s="2" t="n">
        <v>88.6826137608011</v>
      </c>
    </row>
    <row r="284" customFormat="false" ht="15" hidden="false" customHeight="false" outlineLevel="0" collapsed="false">
      <c r="A284" s="2" t="n">
        <v>680.225682457699</v>
      </c>
      <c r="B284" s="2" t="n">
        <v>88.6390731813214</v>
      </c>
    </row>
    <row r="285" customFormat="false" ht="15" hidden="false" customHeight="false" outlineLevel="0" collapsed="false">
      <c r="A285" s="2" t="n">
        <v>681.407062867786</v>
      </c>
      <c r="B285" s="2" t="n">
        <v>88.5718904068312</v>
      </c>
    </row>
    <row r="286" customFormat="false" ht="15" hidden="false" customHeight="false" outlineLevel="0" collapsed="false">
      <c r="A286" s="2" t="n">
        <v>682.588443277873</v>
      </c>
      <c r="B286" s="2" t="n">
        <v>88.5453628750444</v>
      </c>
    </row>
    <row r="287" customFormat="false" ht="15" hidden="false" customHeight="false" outlineLevel="0" collapsed="false">
      <c r="A287" s="2" t="n">
        <v>683.76982368796</v>
      </c>
      <c r="B287" s="2" t="n">
        <v>88.5453628750444</v>
      </c>
    </row>
    <row r="288" customFormat="false" ht="15" hidden="false" customHeight="false" outlineLevel="0" collapsed="false">
      <c r="A288" s="2" t="n">
        <v>684.951204098047</v>
      </c>
      <c r="B288" s="2" t="n">
        <v>88.5453628750444</v>
      </c>
    </row>
    <row r="289" customFormat="false" ht="15" hidden="false" customHeight="false" outlineLevel="0" collapsed="false">
      <c r="A289" s="2" t="n">
        <v>686.132584508134</v>
      </c>
      <c r="B289" s="2" t="n">
        <v>88.5453628750444</v>
      </c>
    </row>
    <row r="290" customFormat="false" ht="15" hidden="false" customHeight="false" outlineLevel="0" collapsed="false">
      <c r="A290" s="2" t="n">
        <v>687.313964918221</v>
      </c>
      <c r="B290" s="2" t="n">
        <v>88.5453628750444</v>
      </c>
    </row>
    <row r="291" customFormat="false" ht="15" hidden="false" customHeight="false" outlineLevel="0" collapsed="false">
      <c r="A291" s="2" t="n">
        <v>688.495345328309</v>
      </c>
      <c r="B291" s="2" t="n">
        <v>88.5453628750444</v>
      </c>
    </row>
    <row r="292" customFormat="false" ht="15" hidden="false" customHeight="false" outlineLevel="0" collapsed="false">
      <c r="A292" s="2" t="n">
        <v>689.676725738396</v>
      </c>
      <c r="B292" s="2" t="n">
        <v>88.5442545057379</v>
      </c>
    </row>
    <row r="293" customFormat="false" ht="15" hidden="false" customHeight="false" outlineLevel="0" collapsed="false">
      <c r="A293" s="2" t="n">
        <v>690.858106148483</v>
      </c>
      <c r="B293" s="2" t="n">
        <v>88.5425126195137</v>
      </c>
    </row>
    <row r="294" customFormat="false" ht="15" hidden="false" customHeight="false" outlineLevel="0" collapsed="false">
      <c r="A294" s="2" t="n">
        <v>692.03948655857</v>
      </c>
      <c r="B294" s="2" t="n">
        <v>88.5419478473474</v>
      </c>
    </row>
    <row r="295" customFormat="false" ht="15" hidden="false" customHeight="false" outlineLevel="0" collapsed="false">
      <c r="A295" s="2" t="n">
        <v>693.220866968657</v>
      </c>
      <c r="B295" s="2" t="n">
        <v>88.5419478473474</v>
      </c>
    </row>
    <row r="296" customFormat="false" ht="15" hidden="false" customHeight="false" outlineLevel="0" collapsed="false">
      <c r="A296" s="2" t="n">
        <v>694.402247378744</v>
      </c>
      <c r="B296" s="2" t="n">
        <v>88.5419478473474</v>
      </c>
    </row>
    <row r="297" customFormat="false" ht="15" hidden="false" customHeight="false" outlineLevel="0" collapsed="false">
      <c r="A297" s="2" t="n">
        <v>695.583627788831</v>
      </c>
      <c r="B297" s="2" t="n">
        <v>88.5301712048396</v>
      </c>
    </row>
    <row r="298" customFormat="false" ht="15" hidden="false" customHeight="false" outlineLevel="0" collapsed="false">
      <c r="A298" s="2" t="n">
        <v>696.765008198918</v>
      </c>
      <c r="B298" s="2" t="n">
        <v>88.4858290390141</v>
      </c>
    </row>
    <row r="299" customFormat="false" ht="15" hidden="false" customHeight="false" outlineLevel="0" collapsed="false">
      <c r="A299" s="2" t="n">
        <v>697.946388609005</v>
      </c>
      <c r="B299" s="2" t="n">
        <v>88.4609255442917</v>
      </c>
    </row>
    <row r="300" customFormat="false" ht="15" hidden="false" customHeight="false" outlineLevel="0" collapsed="false">
      <c r="A300" s="2" t="n">
        <v>699.127769019092</v>
      </c>
      <c r="B300" s="2" t="n">
        <v>88.4071333854043</v>
      </c>
    </row>
    <row r="301" customFormat="false" ht="15" hidden="false" customHeight="false" outlineLevel="0" collapsed="false">
      <c r="A301" s="2" t="n">
        <v>700.30914942918</v>
      </c>
      <c r="B301" s="2" t="n">
        <v>88.3680986056224</v>
      </c>
    </row>
    <row r="302" customFormat="false" ht="15" hidden="false" customHeight="false" outlineLevel="0" collapsed="false">
      <c r="A302" s="2" t="n">
        <v>701.490529839267</v>
      </c>
      <c r="B302" s="2" t="n">
        <v>88.3633471727091</v>
      </c>
    </row>
    <row r="303" customFormat="false" ht="15" hidden="false" customHeight="false" outlineLevel="0" collapsed="false">
      <c r="A303" s="2" t="n">
        <v>702.671910249354</v>
      </c>
      <c r="B303" s="2" t="n">
        <v>88.3627063839489</v>
      </c>
    </row>
    <row r="304" customFormat="false" ht="15" hidden="false" customHeight="false" outlineLevel="0" collapsed="false">
      <c r="A304" s="2" t="n">
        <v>703.853290659441</v>
      </c>
      <c r="B304" s="2" t="n">
        <v>88.3627063839489</v>
      </c>
    </row>
    <row r="305" customFormat="false" ht="15" hidden="false" customHeight="false" outlineLevel="0" collapsed="false">
      <c r="A305" s="2" t="n">
        <v>705.034671069528</v>
      </c>
      <c r="B305" s="2" t="n">
        <v>88.319423557322</v>
      </c>
    </row>
    <row r="306" customFormat="false" ht="15" hidden="false" customHeight="false" outlineLevel="0" collapsed="false">
      <c r="A306" s="2" t="n">
        <v>706.216051479615</v>
      </c>
      <c r="B306" s="2" t="n">
        <v>88.3159378424782</v>
      </c>
    </row>
    <row r="307" customFormat="false" ht="15" hidden="false" customHeight="false" outlineLevel="0" collapsed="false">
      <c r="A307" s="2" t="n">
        <v>707.397431889702</v>
      </c>
      <c r="B307" s="2" t="n">
        <v>88.3157816455327</v>
      </c>
    </row>
    <row r="308" customFormat="false" ht="15" hidden="false" customHeight="false" outlineLevel="0" collapsed="false">
      <c r="A308" s="2" t="n">
        <v>708.578812299789</v>
      </c>
      <c r="B308" s="2" t="n">
        <v>88.3157816455327</v>
      </c>
    </row>
    <row r="309" customFormat="false" ht="15" hidden="false" customHeight="false" outlineLevel="0" collapsed="false">
      <c r="A309" s="2" t="n">
        <v>709.760192709876</v>
      </c>
      <c r="B309" s="2" t="n">
        <v>88.3143203873177</v>
      </c>
    </row>
    <row r="310" customFormat="false" ht="15" hidden="false" customHeight="false" outlineLevel="0" collapsed="false">
      <c r="A310" s="2" t="n">
        <v>710.941573119963</v>
      </c>
      <c r="B310" s="2" t="n">
        <v>88.3103171604934</v>
      </c>
    </row>
    <row r="311" customFormat="false" ht="15" hidden="false" customHeight="false" outlineLevel="0" collapsed="false">
      <c r="A311" s="2" t="n">
        <v>712.12295353005</v>
      </c>
      <c r="B311" s="2" t="n">
        <v>88.2847450068482</v>
      </c>
    </row>
    <row r="312" customFormat="false" ht="15" hidden="false" customHeight="false" outlineLevel="0" collapsed="false">
      <c r="A312" s="2" t="n">
        <v>713.304333940138</v>
      </c>
      <c r="B312" s="2" t="n">
        <v>88.2375468492048</v>
      </c>
    </row>
    <row r="313" customFormat="false" ht="15" hidden="false" customHeight="false" outlineLevel="0" collapsed="false">
      <c r="A313" s="2" t="n">
        <v>714.485714350225</v>
      </c>
      <c r="B313" s="2" t="n">
        <v>88.1911118213729</v>
      </c>
    </row>
    <row r="314" customFormat="false" ht="15" hidden="false" customHeight="false" outlineLevel="0" collapsed="false">
      <c r="A314" s="2" t="n">
        <v>715.667094760312</v>
      </c>
      <c r="B314" s="2" t="n">
        <v>88.1749553029959</v>
      </c>
    </row>
    <row r="315" customFormat="false" ht="15" hidden="false" customHeight="false" outlineLevel="0" collapsed="false">
      <c r="A315" s="2" t="n">
        <v>716.848475170399</v>
      </c>
      <c r="B315" s="2" t="n">
        <v>88.1713538070468</v>
      </c>
    </row>
    <row r="316" customFormat="false" ht="15" hidden="false" customHeight="false" outlineLevel="0" collapsed="false">
      <c r="A316" s="2" t="n">
        <v>718.029855580486</v>
      </c>
      <c r="B316" s="2" t="n">
        <v>88.1099186433775</v>
      </c>
    </row>
    <row r="317" customFormat="false" ht="15" hidden="false" customHeight="false" outlineLevel="0" collapsed="false">
      <c r="A317" s="2" t="n">
        <v>719.211235990573</v>
      </c>
      <c r="B317" s="2" t="n">
        <v>88.0979528853481</v>
      </c>
    </row>
    <row r="318" customFormat="false" ht="15" hidden="false" customHeight="false" outlineLevel="0" collapsed="false">
      <c r="A318" s="2" t="n">
        <v>720.39261640066</v>
      </c>
      <c r="B318" s="2" t="n">
        <v>88.0972626603819</v>
      </c>
    </row>
    <row r="319" customFormat="false" ht="15" hidden="false" customHeight="false" outlineLevel="0" collapsed="false">
      <c r="A319" s="2" t="n">
        <v>721.573996810747</v>
      </c>
      <c r="B319" s="2" t="n">
        <v>88.0892623694549</v>
      </c>
    </row>
    <row r="320" customFormat="false" ht="15" hidden="false" customHeight="false" outlineLevel="0" collapsed="false">
      <c r="A320" s="2" t="n">
        <v>722.755377220834</v>
      </c>
      <c r="B320" s="2" t="n">
        <v>88.0873507107407</v>
      </c>
    </row>
    <row r="321" customFormat="false" ht="15" hidden="false" customHeight="false" outlineLevel="0" collapsed="false">
      <c r="A321" s="2" t="n">
        <v>723.936757630921</v>
      </c>
      <c r="B321" s="2" t="n">
        <v>88.0143147531018</v>
      </c>
    </row>
    <row r="322" customFormat="false" ht="15" hidden="false" customHeight="false" outlineLevel="0" collapsed="false">
      <c r="A322" s="2" t="n">
        <v>725.118138041009</v>
      </c>
      <c r="B322" s="2" t="n">
        <v>87.9180836111992</v>
      </c>
    </row>
    <row r="323" customFormat="false" ht="15" hidden="false" customHeight="false" outlineLevel="0" collapsed="false">
      <c r="A323" s="2" t="n">
        <v>726.299518451096</v>
      </c>
      <c r="B323" s="2" t="n">
        <v>87.8606567204063</v>
      </c>
    </row>
    <row r="324" customFormat="false" ht="15" hidden="false" customHeight="false" outlineLevel="0" collapsed="false">
      <c r="A324" s="2" t="n">
        <v>727.480898861183</v>
      </c>
      <c r="B324" s="2" t="n">
        <v>87.859369714079</v>
      </c>
    </row>
    <row r="325" customFormat="false" ht="15" hidden="false" customHeight="false" outlineLevel="0" collapsed="false">
      <c r="A325" s="2" t="n">
        <v>728.66227927127</v>
      </c>
      <c r="B325" s="2" t="n">
        <v>87.8587948117426</v>
      </c>
    </row>
    <row r="326" customFormat="false" ht="15" hidden="false" customHeight="false" outlineLevel="0" collapsed="false">
      <c r="A326" s="2" t="n">
        <v>729.843659681357</v>
      </c>
      <c r="B326" s="2" t="n">
        <v>87.8577736824784</v>
      </c>
    </row>
    <row r="327" customFormat="false" ht="15" hidden="false" customHeight="false" outlineLevel="0" collapsed="false">
      <c r="A327" s="2" t="n">
        <v>731.025040091444</v>
      </c>
      <c r="B327" s="2" t="n">
        <v>87.8557812840233</v>
      </c>
    </row>
    <row r="328" customFormat="false" ht="15" hidden="false" customHeight="false" outlineLevel="0" collapsed="false">
      <c r="A328" s="2" t="n">
        <v>732.206420501531</v>
      </c>
      <c r="B328" s="2" t="n">
        <v>87.8557812840233</v>
      </c>
    </row>
    <row r="329" customFormat="false" ht="15" hidden="false" customHeight="false" outlineLevel="0" collapsed="false">
      <c r="A329" s="2" t="n">
        <v>733.387800911618</v>
      </c>
      <c r="B329" s="2" t="n">
        <v>87.8451883848681</v>
      </c>
    </row>
    <row r="330" customFormat="false" ht="15" hidden="false" customHeight="false" outlineLevel="0" collapsed="false">
      <c r="A330" s="2" t="n">
        <v>734.569181321705</v>
      </c>
      <c r="B330" s="2" t="n">
        <v>87.7797422817108</v>
      </c>
    </row>
    <row r="331" customFormat="false" ht="15" hidden="false" customHeight="false" outlineLevel="0" collapsed="false">
      <c r="A331" s="2" t="n">
        <v>735.750561731793</v>
      </c>
      <c r="B331" s="2" t="n">
        <v>87.7575099283704</v>
      </c>
    </row>
    <row r="332" customFormat="false" ht="15" hidden="false" customHeight="false" outlineLevel="0" collapsed="false">
      <c r="A332" s="2" t="n">
        <v>736.93194214188</v>
      </c>
      <c r="B332" s="2" t="n">
        <v>87.7187402475685</v>
      </c>
    </row>
    <row r="333" customFormat="false" ht="15" hidden="false" customHeight="false" outlineLevel="0" collapsed="false">
      <c r="A333" s="2" t="n">
        <v>738.113322551967</v>
      </c>
      <c r="B333" s="2" t="n">
        <v>87.6467833588739</v>
      </c>
    </row>
    <row r="334" customFormat="false" ht="15" hidden="false" customHeight="false" outlineLevel="0" collapsed="false">
      <c r="A334" s="2" t="n">
        <v>739.294702962054</v>
      </c>
      <c r="B334" s="2" t="n">
        <v>87.632963014752</v>
      </c>
    </row>
    <row r="335" customFormat="false" ht="15" hidden="false" customHeight="false" outlineLevel="0" collapsed="false">
      <c r="A335" s="2" t="n">
        <v>740.476083372141</v>
      </c>
      <c r="B335" s="2" t="n">
        <v>87.6296467128321</v>
      </c>
    </row>
    <row r="336" customFormat="false" ht="15" hidden="false" customHeight="false" outlineLevel="0" collapsed="false">
      <c r="A336" s="2" t="n">
        <v>741.657463782228</v>
      </c>
      <c r="B336" s="2" t="n">
        <v>87.6286376162101</v>
      </c>
    </row>
    <row r="337" customFormat="false" ht="15" hidden="false" customHeight="false" outlineLevel="0" collapsed="false">
      <c r="A337" s="2" t="n">
        <v>742.838844192315</v>
      </c>
      <c r="B337" s="2" t="n">
        <v>87.6286376162101</v>
      </c>
    </row>
    <row r="338" customFormat="false" ht="15" hidden="false" customHeight="false" outlineLevel="0" collapsed="false">
      <c r="A338" s="2" t="n">
        <v>744.020224602402</v>
      </c>
      <c r="B338" s="2" t="n">
        <v>87.6279082840679</v>
      </c>
    </row>
    <row r="339" customFormat="false" ht="15" hidden="false" customHeight="false" outlineLevel="0" collapsed="false">
      <c r="A339" s="2" t="n">
        <v>745.201605012489</v>
      </c>
      <c r="B339" s="2" t="n">
        <v>87.6272891927904</v>
      </c>
    </row>
    <row r="340" customFormat="false" ht="15" hidden="false" customHeight="false" outlineLevel="0" collapsed="false">
      <c r="A340" s="2" t="n">
        <v>746.382985422576</v>
      </c>
      <c r="B340" s="2" t="n">
        <v>87.6272891927904</v>
      </c>
    </row>
    <row r="341" customFormat="false" ht="15" hidden="false" customHeight="false" outlineLevel="0" collapsed="false">
      <c r="A341" s="2" t="n">
        <v>747.564365832663</v>
      </c>
      <c r="B341" s="2" t="n">
        <v>87.6020540658644</v>
      </c>
    </row>
    <row r="342" customFormat="false" ht="15" hidden="false" customHeight="false" outlineLevel="0" collapsed="false">
      <c r="A342" s="2" t="n">
        <v>748.745746242751</v>
      </c>
      <c r="B342" s="2" t="n">
        <v>87.580013338779</v>
      </c>
    </row>
    <row r="343" customFormat="false" ht="15" hidden="false" customHeight="false" outlineLevel="0" collapsed="false">
      <c r="A343" s="2" t="n">
        <v>749.927126652838</v>
      </c>
      <c r="B343" s="2" t="n">
        <v>87.5618760960792</v>
      </c>
    </row>
    <row r="344" customFormat="false" ht="15" hidden="false" customHeight="false" outlineLevel="0" collapsed="false">
      <c r="A344" s="2" t="n">
        <v>751.108507062925</v>
      </c>
      <c r="B344" s="2" t="n">
        <v>87.531508040214</v>
      </c>
    </row>
    <row r="345" customFormat="false" ht="15" hidden="false" customHeight="false" outlineLevel="0" collapsed="false">
      <c r="A345" s="2" t="n">
        <v>752.289887473012</v>
      </c>
      <c r="B345" s="2" t="n">
        <v>87.4484325226521</v>
      </c>
    </row>
    <row r="346" customFormat="false" ht="15" hidden="false" customHeight="false" outlineLevel="0" collapsed="false">
      <c r="A346" s="2" t="n">
        <v>753.471267883099</v>
      </c>
      <c r="B346" s="2" t="n">
        <v>87.4293946506142</v>
      </c>
    </row>
    <row r="347" customFormat="false" ht="15" hidden="false" customHeight="false" outlineLevel="0" collapsed="false">
      <c r="A347" s="2" t="n">
        <v>754.652648293186</v>
      </c>
      <c r="B347" s="2" t="n">
        <v>87.4221917014603</v>
      </c>
    </row>
    <row r="348" customFormat="false" ht="15" hidden="false" customHeight="false" outlineLevel="0" collapsed="false">
      <c r="A348" s="2" t="n">
        <v>755.834028703273</v>
      </c>
      <c r="B348" s="2" t="n">
        <v>87.4084808563291</v>
      </c>
    </row>
    <row r="349" customFormat="false" ht="15" hidden="false" customHeight="false" outlineLevel="0" collapsed="false">
      <c r="A349" s="2" t="n">
        <v>757.01540911336</v>
      </c>
      <c r="B349" s="2" t="n">
        <v>87.401075893852</v>
      </c>
    </row>
    <row r="350" customFormat="false" ht="15" hidden="false" customHeight="false" outlineLevel="0" collapsed="false">
      <c r="A350" s="2" t="n">
        <v>758.196789523447</v>
      </c>
      <c r="B350" s="2" t="n">
        <v>87.4009180187133</v>
      </c>
    </row>
    <row r="351" customFormat="false" ht="15" hidden="false" customHeight="false" outlineLevel="0" collapsed="false">
      <c r="A351" s="2" t="n">
        <v>759.378169933534</v>
      </c>
      <c r="B351" s="2" t="n">
        <v>87.3763762173774</v>
      </c>
    </row>
    <row r="352" customFormat="false" ht="15" hidden="false" customHeight="false" outlineLevel="0" collapsed="false">
      <c r="A352" s="2" t="n">
        <v>760.559550343621</v>
      </c>
      <c r="B352" s="2" t="n">
        <v>87.363094886608</v>
      </c>
    </row>
    <row r="353" customFormat="false" ht="15" hidden="false" customHeight="false" outlineLevel="0" collapsed="false">
      <c r="A353" s="2" t="n">
        <v>761.740930753708</v>
      </c>
      <c r="B353" s="2" t="n">
        <v>87.3561397601044</v>
      </c>
    </row>
    <row r="354" customFormat="false" ht="15" hidden="false" customHeight="false" outlineLevel="0" collapsed="false">
      <c r="A354" s="2" t="n">
        <v>762.922311163796</v>
      </c>
      <c r="B354" s="2" t="n">
        <v>87.3391361674875</v>
      </c>
    </row>
    <row r="355" customFormat="false" ht="15" hidden="false" customHeight="false" outlineLevel="0" collapsed="false">
      <c r="A355" s="2" t="n">
        <v>764.103691573883</v>
      </c>
      <c r="B355" s="2" t="n">
        <v>87.291395127854</v>
      </c>
    </row>
    <row r="356" customFormat="false" ht="15" hidden="false" customHeight="false" outlineLevel="0" collapsed="false">
      <c r="A356" s="2" t="n">
        <v>765.28507198397</v>
      </c>
      <c r="B356" s="2" t="n">
        <v>87.2470588011097</v>
      </c>
    </row>
    <row r="357" customFormat="false" ht="15" hidden="false" customHeight="false" outlineLevel="0" collapsed="false">
      <c r="A357" s="2" t="n">
        <v>766.466452394057</v>
      </c>
      <c r="B357" s="2" t="n">
        <v>87.2237709481898</v>
      </c>
    </row>
    <row r="358" customFormat="false" ht="15" hidden="false" customHeight="false" outlineLevel="0" collapsed="false">
      <c r="A358" s="2" t="n">
        <v>767.647832804144</v>
      </c>
      <c r="B358" s="2" t="n">
        <v>87.1747518168986</v>
      </c>
    </row>
    <row r="359" customFormat="false" ht="15" hidden="false" customHeight="false" outlineLevel="0" collapsed="false">
      <c r="A359" s="2" t="n">
        <v>768.829213214231</v>
      </c>
      <c r="B359" s="2" t="n">
        <v>87.1747518168986</v>
      </c>
    </row>
    <row r="360" customFormat="false" ht="15" hidden="false" customHeight="false" outlineLevel="0" collapsed="false">
      <c r="A360" s="2" t="n">
        <v>770.010593624318</v>
      </c>
      <c r="B360" s="2" t="n">
        <v>87.1741814526662</v>
      </c>
    </row>
    <row r="361" customFormat="false" ht="15" hidden="false" customHeight="false" outlineLevel="0" collapsed="false">
      <c r="A361" s="2" t="n">
        <v>771.191974034405</v>
      </c>
      <c r="B361" s="2" t="n">
        <v>87.1731923000148</v>
      </c>
    </row>
    <row r="362" customFormat="false" ht="15" hidden="false" customHeight="false" outlineLevel="0" collapsed="false">
      <c r="A362" s="2" t="n">
        <v>772.373354444492</v>
      </c>
      <c r="B362" s="2" t="n">
        <v>87.1691340919129</v>
      </c>
    </row>
    <row r="363" customFormat="false" ht="15" hidden="false" customHeight="false" outlineLevel="0" collapsed="false">
      <c r="A363" s="2" t="n">
        <v>773.55473485458</v>
      </c>
      <c r="B363" s="2" t="n">
        <v>87.1540213794581</v>
      </c>
    </row>
    <row r="364" customFormat="false" ht="15" hidden="false" customHeight="false" outlineLevel="0" collapsed="false">
      <c r="A364" s="2" t="n">
        <v>774.736115264667</v>
      </c>
      <c r="B364" s="2" t="n">
        <v>87.0976313584914</v>
      </c>
    </row>
    <row r="365" customFormat="false" ht="15" hidden="false" customHeight="false" outlineLevel="0" collapsed="false">
      <c r="A365" s="2" t="n">
        <v>775.917495674754</v>
      </c>
      <c r="B365" s="2" t="n">
        <v>87.0527731290546</v>
      </c>
    </row>
    <row r="366" customFormat="false" ht="15" hidden="false" customHeight="false" outlineLevel="0" collapsed="false">
      <c r="A366" s="2" t="n">
        <v>777.098876084841</v>
      </c>
      <c r="B366" s="2" t="n">
        <v>87.0243797469596</v>
      </c>
    </row>
    <row r="367" customFormat="false" ht="15" hidden="false" customHeight="false" outlineLevel="0" collapsed="false">
      <c r="A367" s="2" t="n">
        <v>778.280256494928</v>
      </c>
      <c r="B367" s="2" t="n">
        <v>86.9978861984291</v>
      </c>
    </row>
    <row r="368" customFormat="false" ht="15" hidden="false" customHeight="false" outlineLevel="0" collapsed="false">
      <c r="A368" s="2" t="n">
        <v>779.461636905015</v>
      </c>
      <c r="B368" s="2" t="n">
        <v>86.9969892070008</v>
      </c>
    </row>
    <row r="369" customFormat="false" ht="15" hidden="false" customHeight="false" outlineLevel="0" collapsed="false">
      <c r="A369" s="2" t="n">
        <v>780.643017315102</v>
      </c>
      <c r="B369" s="2" t="n">
        <v>86.9465458511718</v>
      </c>
    </row>
    <row r="370" customFormat="false" ht="15" hidden="false" customHeight="false" outlineLevel="0" collapsed="false">
      <c r="A370" s="2" t="n">
        <v>781.824397725189</v>
      </c>
      <c r="B370" s="2" t="n">
        <v>86.9451813514872</v>
      </c>
    </row>
    <row r="371" customFormat="false" ht="15" hidden="false" customHeight="false" outlineLevel="0" collapsed="false">
      <c r="A371" s="2" t="n">
        <v>783.005778135276</v>
      </c>
      <c r="B371" s="2" t="n">
        <v>86.9449498195712</v>
      </c>
    </row>
    <row r="372" customFormat="false" ht="15" hidden="false" customHeight="false" outlineLevel="0" collapsed="false">
      <c r="A372" s="2" t="n">
        <v>784.187158545363</v>
      </c>
      <c r="B372" s="2" t="n">
        <v>86.9436662416055</v>
      </c>
    </row>
    <row r="373" customFormat="false" ht="15" hidden="false" customHeight="false" outlineLevel="0" collapsed="false">
      <c r="A373" s="2" t="n">
        <v>785.368538955451</v>
      </c>
      <c r="B373" s="2" t="n">
        <v>86.9386017656734</v>
      </c>
    </row>
    <row r="374" customFormat="false" ht="15" hidden="false" customHeight="false" outlineLevel="0" collapsed="false">
      <c r="A374" s="2" t="n">
        <v>786.549919365538</v>
      </c>
      <c r="B374" s="2" t="n">
        <v>86.936727814792</v>
      </c>
    </row>
    <row r="375" customFormat="false" ht="15" hidden="false" customHeight="false" outlineLevel="0" collapsed="false">
      <c r="A375" s="2" t="n">
        <v>787.731299775625</v>
      </c>
      <c r="B375" s="2" t="n">
        <v>86.8829337535243</v>
      </c>
    </row>
    <row r="376" customFormat="false" ht="15" hidden="false" customHeight="false" outlineLevel="0" collapsed="false">
      <c r="A376" s="2" t="n">
        <v>788.912680185712</v>
      </c>
      <c r="B376" s="2" t="n">
        <v>86.8386784591423</v>
      </c>
    </row>
    <row r="377" customFormat="false" ht="15" hidden="false" customHeight="false" outlineLevel="0" collapsed="false">
      <c r="A377" s="2" t="n">
        <v>790.094060595799</v>
      </c>
      <c r="B377" s="2" t="n">
        <v>86.8364256698132</v>
      </c>
    </row>
    <row r="378" customFormat="false" ht="15" hidden="false" customHeight="false" outlineLevel="0" collapsed="false">
      <c r="A378" s="2" t="n">
        <v>791.275441005886</v>
      </c>
      <c r="B378" s="2" t="n">
        <v>86.8075291727826</v>
      </c>
    </row>
    <row r="379" customFormat="false" ht="15" hidden="false" customHeight="false" outlineLevel="0" collapsed="false">
      <c r="A379" s="2" t="n">
        <v>792.456821415973</v>
      </c>
      <c r="B379" s="2" t="n">
        <v>86.734552830966</v>
      </c>
    </row>
    <row r="380" customFormat="false" ht="15" hidden="false" customHeight="false" outlineLevel="0" collapsed="false">
      <c r="A380" s="2" t="n">
        <v>793.63820182606</v>
      </c>
      <c r="B380" s="2" t="n">
        <v>86.7185789374223</v>
      </c>
    </row>
    <row r="381" customFormat="false" ht="15" hidden="false" customHeight="false" outlineLevel="0" collapsed="false">
      <c r="A381" s="2" t="n">
        <v>794.819582236147</v>
      </c>
      <c r="B381" s="2" t="n">
        <v>86.7183398854449</v>
      </c>
    </row>
    <row r="382" customFormat="false" ht="15" hidden="false" customHeight="false" outlineLevel="0" collapsed="false">
      <c r="A382" s="2" t="n">
        <v>796.000962646234</v>
      </c>
      <c r="B382" s="2" t="n">
        <v>86.7166703450573</v>
      </c>
    </row>
    <row r="383" customFormat="false" ht="15" hidden="false" customHeight="false" outlineLevel="0" collapsed="false">
      <c r="A383" s="2" t="n">
        <v>797.182343056322</v>
      </c>
      <c r="B383" s="2" t="n">
        <v>86.7152092335</v>
      </c>
    </row>
    <row r="384" customFormat="false" ht="15" hidden="false" customHeight="false" outlineLevel="0" collapsed="false">
      <c r="A384" s="2" t="n">
        <v>798.363723466409</v>
      </c>
      <c r="B384" s="2" t="n">
        <v>86.7147514553892</v>
      </c>
    </row>
    <row r="385" customFormat="false" ht="15" hidden="false" customHeight="false" outlineLevel="0" collapsed="false">
      <c r="A385" s="2" t="n">
        <v>799.545103876496</v>
      </c>
      <c r="B385" s="2" t="n">
        <v>86.7147514553892</v>
      </c>
    </row>
    <row r="386" customFormat="false" ht="15" hidden="false" customHeight="false" outlineLevel="0" collapsed="false">
      <c r="A386" s="2" t="n">
        <v>800.726484286583</v>
      </c>
      <c r="B386" s="2" t="n">
        <v>86.7128754004057</v>
      </c>
    </row>
    <row r="387" customFormat="false" ht="15" hidden="false" customHeight="false" outlineLevel="0" collapsed="false">
      <c r="A387" s="2" t="n">
        <v>801.90786469667</v>
      </c>
      <c r="B387" s="2" t="n">
        <v>86.6664572803534</v>
      </c>
    </row>
    <row r="388" customFormat="false" ht="15" hidden="false" customHeight="false" outlineLevel="0" collapsed="false">
      <c r="A388" s="2" t="n">
        <v>803.089245106757</v>
      </c>
      <c r="B388" s="2" t="n">
        <v>86.6318694278158</v>
      </c>
    </row>
    <row r="389" customFormat="false" ht="15" hidden="false" customHeight="false" outlineLevel="0" collapsed="false">
      <c r="A389" s="2" t="n">
        <v>804.270625516844</v>
      </c>
      <c r="B389" s="2" t="n">
        <v>86.6276281666516</v>
      </c>
    </row>
    <row r="390" customFormat="false" ht="15" hidden="false" customHeight="false" outlineLevel="0" collapsed="false">
      <c r="A390" s="2" t="n">
        <v>805.452005926931</v>
      </c>
      <c r="B390" s="2" t="n">
        <v>86.5845237868528</v>
      </c>
    </row>
    <row r="391" customFormat="false" ht="15" hidden="false" customHeight="false" outlineLevel="0" collapsed="false">
      <c r="A391" s="2" t="n">
        <v>806.633386337018</v>
      </c>
      <c r="B391" s="2" t="n">
        <v>86.5254792312291</v>
      </c>
    </row>
    <row r="392" customFormat="false" ht="15" hidden="false" customHeight="false" outlineLevel="0" collapsed="false">
      <c r="A392" s="2" t="n">
        <v>807.814766747105</v>
      </c>
      <c r="B392" s="2" t="n">
        <v>86.495279952664</v>
      </c>
    </row>
    <row r="393" customFormat="false" ht="15" hidden="false" customHeight="false" outlineLevel="0" collapsed="false">
      <c r="A393" s="2" t="n">
        <v>808.996147157192</v>
      </c>
      <c r="B393" s="2" t="n">
        <v>86.4938138322631</v>
      </c>
    </row>
    <row r="394" customFormat="false" ht="15" hidden="false" customHeight="false" outlineLevel="0" collapsed="false">
      <c r="A394" s="2" t="n">
        <v>810.177527567279</v>
      </c>
      <c r="B394" s="2" t="n">
        <v>86.4901339197181</v>
      </c>
    </row>
    <row r="395" customFormat="false" ht="15" hidden="false" customHeight="false" outlineLevel="0" collapsed="false">
      <c r="A395" s="2" t="n">
        <v>811.358907977367</v>
      </c>
      <c r="B395" s="2" t="n">
        <v>86.4899150503998</v>
      </c>
    </row>
    <row r="396" customFormat="false" ht="15" hidden="false" customHeight="false" outlineLevel="0" collapsed="false">
      <c r="A396" s="2" t="n">
        <v>812.540288387454</v>
      </c>
      <c r="B396" s="2" t="n">
        <v>86.4884961959459</v>
      </c>
    </row>
    <row r="397" customFormat="false" ht="15" hidden="false" customHeight="false" outlineLevel="0" collapsed="false">
      <c r="A397" s="2" t="n">
        <v>813.721668797541</v>
      </c>
      <c r="B397" s="2" t="n">
        <v>86.4880941558061</v>
      </c>
    </row>
    <row r="398" customFormat="false" ht="15" hidden="false" customHeight="false" outlineLevel="0" collapsed="false">
      <c r="A398" s="2" t="n">
        <v>814.903049207628</v>
      </c>
      <c r="B398" s="2" t="n">
        <v>86.4880941558061</v>
      </c>
    </row>
    <row r="399" customFormat="false" ht="15" hidden="false" customHeight="false" outlineLevel="0" collapsed="false">
      <c r="A399" s="2" t="n">
        <v>816.084429617715</v>
      </c>
      <c r="B399" s="2" t="n">
        <v>86.4880941558061</v>
      </c>
    </row>
    <row r="400" customFormat="false" ht="15" hidden="false" customHeight="false" outlineLevel="0" collapsed="false">
      <c r="A400" s="2" t="n">
        <v>817.265810027802</v>
      </c>
      <c r="B400" s="2" t="n">
        <v>86.4862593641563</v>
      </c>
    </row>
    <row r="401" customFormat="false" ht="15" hidden="false" customHeight="false" outlineLevel="0" collapsed="false">
      <c r="A401" s="2" t="n">
        <v>818.447190437889</v>
      </c>
      <c r="B401" s="2" t="n">
        <v>86.4453774647593</v>
      </c>
    </row>
    <row r="402" customFormat="false" ht="15" hidden="false" customHeight="false" outlineLevel="0" collapsed="false">
      <c r="A402" s="2" t="n">
        <v>819.628570847976</v>
      </c>
      <c r="B402" s="2" t="n">
        <v>86.4138778891519</v>
      </c>
    </row>
    <row r="403" customFormat="false" ht="15" hidden="false" customHeight="false" outlineLevel="0" collapsed="false">
      <c r="A403" s="2" t="n">
        <v>820.809951258063</v>
      </c>
      <c r="B403" s="2" t="n">
        <v>86.3634196110752</v>
      </c>
    </row>
    <row r="404" customFormat="false" ht="15" hidden="false" customHeight="false" outlineLevel="0" collapsed="false">
      <c r="A404" s="2" t="n">
        <v>821.991331668151</v>
      </c>
      <c r="B404" s="2" t="n">
        <v>86.3122009848936</v>
      </c>
    </row>
    <row r="405" customFormat="false" ht="15" hidden="false" customHeight="false" outlineLevel="0" collapsed="false">
      <c r="A405" s="2" t="n">
        <v>823.172712078238</v>
      </c>
      <c r="B405" s="2" t="n">
        <v>86.3089194982482</v>
      </c>
    </row>
    <row r="406" customFormat="false" ht="15" hidden="false" customHeight="false" outlineLevel="0" collapsed="false">
      <c r="A406" s="2" t="n">
        <v>824.354092488325</v>
      </c>
      <c r="B406" s="2" t="n">
        <v>86.2868930837919</v>
      </c>
    </row>
    <row r="407" customFormat="false" ht="15" hidden="false" customHeight="false" outlineLevel="0" collapsed="false">
      <c r="A407" s="2" t="n">
        <v>825.535472898412</v>
      </c>
      <c r="B407" s="2" t="n">
        <v>86.263672116122</v>
      </c>
    </row>
    <row r="408" customFormat="false" ht="15" hidden="false" customHeight="false" outlineLevel="0" collapsed="false">
      <c r="A408" s="2" t="n">
        <v>826.716853308499</v>
      </c>
      <c r="B408" s="2" t="n">
        <v>86.2619279539913</v>
      </c>
    </row>
    <row r="409" customFormat="false" ht="15" hidden="false" customHeight="false" outlineLevel="0" collapsed="false">
      <c r="A409" s="2" t="n">
        <v>827.898233718586</v>
      </c>
      <c r="B409" s="2" t="n">
        <v>86.2619279539913</v>
      </c>
    </row>
    <row r="410" customFormat="false" ht="15" hidden="false" customHeight="false" outlineLevel="0" collapsed="false">
      <c r="A410" s="2" t="n">
        <v>829.079614128673</v>
      </c>
      <c r="B410" s="2" t="n">
        <v>86.2619279539913</v>
      </c>
    </row>
    <row r="411" customFormat="false" ht="15" hidden="false" customHeight="false" outlineLevel="0" collapsed="false">
      <c r="A411" s="2" t="n">
        <v>830.26099453876</v>
      </c>
      <c r="B411" s="2" t="n">
        <v>86.2584640324069</v>
      </c>
    </row>
    <row r="412" customFormat="false" ht="15" hidden="false" customHeight="false" outlineLevel="0" collapsed="false">
      <c r="A412" s="2" t="n">
        <v>831.442374948847</v>
      </c>
      <c r="B412" s="2" t="n">
        <v>86.2373573869773</v>
      </c>
    </row>
    <row r="413" customFormat="false" ht="15" hidden="false" customHeight="false" outlineLevel="0" collapsed="false">
      <c r="A413" s="2" t="n">
        <v>832.623755358934</v>
      </c>
      <c r="B413" s="2" t="n">
        <v>86.2356502048596</v>
      </c>
    </row>
    <row r="414" customFormat="false" ht="15" hidden="false" customHeight="false" outlineLevel="0" collapsed="false">
      <c r="A414" s="2" t="n">
        <v>833.805135769022</v>
      </c>
      <c r="B414" s="2" t="n">
        <v>86.2044303612925</v>
      </c>
    </row>
    <row r="415" customFormat="false" ht="15" hidden="false" customHeight="false" outlineLevel="0" collapsed="false">
      <c r="A415" s="2" t="n">
        <v>834.986516179109</v>
      </c>
      <c r="B415" s="2" t="n">
        <v>86.1963471582558</v>
      </c>
    </row>
    <row r="416" customFormat="false" ht="15" hidden="false" customHeight="false" outlineLevel="0" collapsed="false">
      <c r="A416" s="2" t="n">
        <v>836.167896589196</v>
      </c>
      <c r="B416" s="2" t="n">
        <v>86.1778322807031</v>
      </c>
    </row>
    <row r="417" customFormat="false" ht="15" hidden="false" customHeight="false" outlineLevel="0" collapsed="false">
      <c r="A417" s="2" t="n">
        <v>837.349276999283</v>
      </c>
      <c r="B417" s="2" t="n">
        <v>86.1544180285305</v>
      </c>
    </row>
    <row r="418" customFormat="false" ht="15" hidden="false" customHeight="false" outlineLevel="0" collapsed="false">
      <c r="A418" s="2" t="n">
        <v>838.53065740937</v>
      </c>
      <c r="B418" s="2" t="n">
        <v>86.1322768779436</v>
      </c>
    </row>
    <row r="419" customFormat="false" ht="15" hidden="false" customHeight="false" outlineLevel="0" collapsed="false">
      <c r="A419" s="2" t="n">
        <v>839.712037819457</v>
      </c>
      <c r="B419" s="2" t="n">
        <v>86.1184204191965</v>
      </c>
    </row>
    <row r="420" customFormat="false" ht="15" hidden="false" customHeight="false" outlineLevel="0" collapsed="false">
      <c r="A420" s="2" t="n">
        <v>840.893418229544</v>
      </c>
      <c r="B420" s="2" t="n">
        <v>86.1167992490781</v>
      </c>
    </row>
    <row r="421" customFormat="false" ht="15" hidden="false" customHeight="false" outlineLevel="0" collapsed="false">
      <c r="A421" s="2" t="n">
        <v>842.074798639631</v>
      </c>
      <c r="B421" s="2" t="n">
        <v>86.1134887391368</v>
      </c>
    </row>
    <row r="422" customFormat="false" ht="15" hidden="false" customHeight="false" outlineLevel="0" collapsed="false">
      <c r="A422" s="2" t="n">
        <v>843.256179049718</v>
      </c>
      <c r="B422" s="2" t="n">
        <v>86.0616206023715</v>
      </c>
    </row>
    <row r="423" customFormat="false" ht="15" hidden="false" customHeight="false" outlineLevel="0" collapsed="false">
      <c r="A423" s="2" t="n">
        <v>844.437559459805</v>
      </c>
      <c r="B423" s="2" t="n">
        <v>86.0334970191994</v>
      </c>
    </row>
    <row r="424" customFormat="false" ht="15" hidden="false" customHeight="false" outlineLevel="0" collapsed="false">
      <c r="A424" s="2" t="n">
        <v>845.618939869893</v>
      </c>
      <c r="B424" s="2" t="n">
        <v>86.0320352986154</v>
      </c>
    </row>
    <row r="425" customFormat="false" ht="15" hidden="false" customHeight="false" outlineLevel="0" collapsed="false">
      <c r="A425" s="2" t="n">
        <v>846.80032027998</v>
      </c>
      <c r="B425" s="2" t="n">
        <v>86.031697768533</v>
      </c>
    </row>
    <row r="426" customFormat="false" ht="15" hidden="false" customHeight="false" outlineLevel="0" collapsed="false">
      <c r="A426" s="2" t="n">
        <v>847.981700690067</v>
      </c>
      <c r="B426" s="2" t="n">
        <v>86.031697768533</v>
      </c>
    </row>
    <row r="427" customFormat="false" ht="15" hidden="false" customHeight="false" outlineLevel="0" collapsed="false">
      <c r="A427" s="2" t="n">
        <v>849.163081100154</v>
      </c>
      <c r="B427" s="2" t="n">
        <v>86.0301335582088</v>
      </c>
    </row>
    <row r="428" customFormat="false" ht="15" hidden="false" customHeight="false" outlineLevel="0" collapsed="false">
      <c r="A428" s="2" t="n">
        <v>850.344461510241</v>
      </c>
      <c r="B428" s="2" t="n">
        <v>86.0236884955178</v>
      </c>
    </row>
    <row r="429" customFormat="false" ht="15" hidden="false" customHeight="false" outlineLevel="0" collapsed="false">
      <c r="A429" s="2" t="n">
        <v>851.525841920328</v>
      </c>
      <c r="B429" s="2" t="n">
        <v>86.0220601145333</v>
      </c>
    </row>
    <row r="430" customFormat="false" ht="15" hidden="false" customHeight="false" outlineLevel="0" collapsed="false">
      <c r="A430" s="2" t="n">
        <v>852.707222330415</v>
      </c>
      <c r="B430" s="2" t="n">
        <v>85.9717006172639</v>
      </c>
    </row>
    <row r="431" customFormat="false" ht="15" hidden="false" customHeight="false" outlineLevel="0" collapsed="false">
      <c r="A431" s="2" t="n">
        <v>853.888602740502</v>
      </c>
      <c r="B431" s="2" t="n">
        <v>85.916621183624</v>
      </c>
    </row>
    <row r="432" customFormat="false" ht="15" hidden="false" customHeight="false" outlineLevel="0" collapsed="false">
      <c r="A432" s="2" t="n">
        <v>855.069983150589</v>
      </c>
      <c r="B432" s="2" t="n">
        <v>85.9111822927463</v>
      </c>
    </row>
    <row r="433" customFormat="false" ht="15" hidden="false" customHeight="false" outlineLevel="0" collapsed="false">
      <c r="A433" s="2" t="n">
        <v>856.251363560676</v>
      </c>
      <c r="B433" s="2" t="n">
        <v>85.9111822927463</v>
      </c>
    </row>
    <row r="434" customFormat="false" ht="15" hidden="false" customHeight="false" outlineLevel="0" collapsed="false">
      <c r="A434" s="2" t="n">
        <v>857.432743970763</v>
      </c>
      <c r="B434" s="2" t="n">
        <v>85.9111822927463</v>
      </c>
    </row>
    <row r="435" customFormat="false" ht="15" hidden="false" customHeight="false" outlineLevel="0" collapsed="false">
      <c r="A435" s="2" t="n">
        <v>858.61412438085</v>
      </c>
      <c r="B435" s="2" t="n">
        <v>85.9012394270771</v>
      </c>
    </row>
    <row r="436" customFormat="false" ht="15" hidden="false" customHeight="false" outlineLevel="0" collapsed="false">
      <c r="A436" s="2" t="n">
        <v>859.795504790938</v>
      </c>
      <c r="B436" s="2" t="n">
        <v>85.833563198417</v>
      </c>
    </row>
    <row r="437" customFormat="false" ht="15" hidden="false" customHeight="false" outlineLevel="0" collapsed="false">
      <c r="A437" s="2" t="n">
        <v>860.976885201025</v>
      </c>
      <c r="B437" s="2" t="n">
        <v>85.8055160225377</v>
      </c>
    </row>
    <row r="438" customFormat="false" ht="15" hidden="false" customHeight="false" outlineLevel="0" collapsed="false">
      <c r="A438" s="2" t="n">
        <v>862.158265611112</v>
      </c>
      <c r="B438" s="2" t="n">
        <v>85.8055160225377</v>
      </c>
    </row>
    <row r="439" customFormat="false" ht="15" hidden="false" customHeight="false" outlineLevel="0" collapsed="false">
      <c r="A439" s="2" t="n">
        <v>863.339646021199</v>
      </c>
      <c r="B439" s="2" t="n">
        <v>85.80384648215</v>
      </c>
    </row>
    <row r="440" customFormat="false" ht="15" hidden="false" customHeight="false" outlineLevel="0" collapsed="false">
      <c r="A440" s="2" t="n">
        <v>864.521026431286</v>
      </c>
      <c r="B440" s="2" t="n">
        <v>85.80384648215</v>
      </c>
    </row>
    <row r="441" customFormat="false" ht="15" hidden="false" customHeight="false" outlineLevel="0" collapsed="false">
      <c r="A441" s="2" t="n">
        <v>865.702406841373</v>
      </c>
      <c r="B441" s="2" t="n">
        <v>85.8032610609227</v>
      </c>
    </row>
    <row r="442" customFormat="false" ht="15" hidden="false" customHeight="false" outlineLevel="0" collapsed="false">
      <c r="A442" s="2" t="n">
        <v>866.88378725146</v>
      </c>
      <c r="B442" s="2" t="n">
        <v>85.8032610609227</v>
      </c>
    </row>
    <row r="443" customFormat="false" ht="15" hidden="false" customHeight="false" outlineLevel="0" collapsed="false">
      <c r="A443" s="2" t="n">
        <v>868.065167661547</v>
      </c>
      <c r="B443" s="2" t="n">
        <v>85.8032610609227</v>
      </c>
    </row>
    <row r="444" customFormat="false" ht="15" hidden="false" customHeight="false" outlineLevel="0" collapsed="false">
      <c r="A444" s="2" t="n">
        <v>869.246548071634</v>
      </c>
      <c r="B444" s="2" t="n">
        <v>85.8032610609227</v>
      </c>
    </row>
    <row r="445" customFormat="false" ht="15" hidden="false" customHeight="false" outlineLevel="0" collapsed="false">
      <c r="A445" s="2" t="n">
        <v>870.427928481721</v>
      </c>
      <c r="B445" s="2" t="n">
        <v>85.8023853705927</v>
      </c>
    </row>
    <row r="446" customFormat="false" ht="15" hidden="false" customHeight="false" outlineLevel="0" collapsed="false">
      <c r="A446" s="2" t="n">
        <v>871.609308891809</v>
      </c>
      <c r="B446" s="2" t="n">
        <v>85.8016560925219</v>
      </c>
    </row>
    <row r="447" customFormat="false" ht="15" hidden="false" customHeight="false" outlineLevel="0" collapsed="false">
      <c r="A447" s="2" t="n">
        <v>872.790689301896</v>
      </c>
      <c r="B447" s="2" t="n">
        <v>85.7996204046295</v>
      </c>
    </row>
    <row r="448" customFormat="false" ht="15" hidden="false" customHeight="false" outlineLevel="0" collapsed="false">
      <c r="A448" s="2" t="n">
        <v>873.972069711983</v>
      </c>
      <c r="B448" s="2" t="n">
        <v>85.7996204046295</v>
      </c>
    </row>
    <row r="449" customFormat="false" ht="15" hidden="false" customHeight="false" outlineLevel="0" collapsed="false">
      <c r="A449" s="2" t="n">
        <v>875.15345012207</v>
      </c>
      <c r="B449" s="2" t="n">
        <v>85.7996204046295</v>
      </c>
    </row>
    <row r="450" customFormat="false" ht="15" hidden="false" customHeight="false" outlineLevel="0" collapsed="false">
      <c r="A450" s="2" t="n">
        <v>876.334830532157</v>
      </c>
      <c r="B450" s="2" t="n">
        <v>85.7977452939853</v>
      </c>
    </row>
    <row r="451" customFormat="false" ht="15" hidden="false" customHeight="false" outlineLevel="0" collapsed="false">
      <c r="A451" s="2" t="n">
        <v>877.516210942244</v>
      </c>
      <c r="B451" s="2" t="n">
        <v>85.7641476444425</v>
      </c>
    </row>
    <row r="452" customFormat="false" ht="15" hidden="false" customHeight="false" outlineLevel="0" collapsed="false">
      <c r="A452" s="2" t="n">
        <v>878.697591352331</v>
      </c>
      <c r="B452" s="2" t="n">
        <v>85.7202928357132</v>
      </c>
    </row>
    <row r="453" customFormat="false" ht="15" hidden="false" customHeight="false" outlineLevel="0" collapsed="false">
      <c r="A453" s="2" t="n">
        <v>879.878971762418</v>
      </c>
      <c r="B453" s="2" t="n">
        <v>85.7161963611756</v>
      </c>
    </row>
    <row r="454" customFormat="false" ht="15" hidden="false" customHeight="false" outlineLevel="0" collapsed="false">
      <c r="A454" s="2" t="n">
        <v>881.060352172505</v>
      </c>
      <c r="B454" s="2" t="n">
        <v>85.7156145315902</v>
      </c>
    </row>
    <row r="455" customFormat="false" ht="15" hidden="false" customHeight="false" outlineLevel="0" collapsed="false">
      <c r="A455" s="2" t="n">
        <v>882.241732582593</v>
      </c>
      <c r="B455" s="2" t="n">
        <v>85.7129019883474</v>
      </c>
    </row>
    <row r="456" customFormat="false" ht="15" hidden="false" customHeight="false" outlineLevel="0" collapsed="false">
      <c r="A456" s="2" t="n">
        <v>883.42311299268</v>
      </c>
      <c r="B456" s="2" t="n">
        <v>85.6806205666797</v>
      </c>
    </row>
    <row r="457" customFormat="false" ht="15" hidden="false" customHeight="false" outlineLevel="0" collapsed="false">
      <c r="A457" s="2" t="n">
        <v>884.604493402767</v>
      </c>
      <c r="B457" s="2" t="n">
        <v>85.6294082099237</v>
      </c>
    </row>
    <row r="458" customFormat="false" ht="15" hidden="false" customHeight="false" outlineLevel="0" collapsed="false">
      <c r="A458" s="2" t="n">
        <v>885.785873812854</v>
      </c>
      <c r="B458" s="2" t="n">
        <v>85.5931842078967</v>
      </c>
    </row>
    <row r="459" customFormat="false" ht="15" hidden="false" customHeight="false" outlineLevel="0" collapsed="false">
      <c r="A459" s="2" t="n">
        <v>886.967254222941</v>
      </c>
      <c r="B459" s="2" t="n">
        <v>85.5931842078967</v>
      </c>
    </row>
    <row r="460" customFormat="false" ht="15" hidden="false" customHeight="false" outlineLevel="0" collapsed="false">
      <c r="A460" s="2" t="n">
        <v>888.148634633028</v>
      </c>
      <c r="B460" s="2" t="n">
        <v>85.5931842078967</v>
      </c>
    </row>
    <row r="461" customFormat="false" ht="15" hidden="false" customHeight="false" outlineLevel="0" collapsed="false">
      <c r="A461" s="2" t="n">
        <v>889.330015043115</v>
      </c>
      <c r="B461" s="2" t="n">
        <v>85.591144460333</v>
      </c>
    </row>
    <row r="462" customFormat="false" ht="15" hidden="false" customHeight="false" outlineLevel="0" collapsed="false">
      <c r="A462" s="2" t="n">
        <v>890.511395453202</v>
      </c>
      <c r="B462" s="2" t="n">
        <v>85.58802463439</v>
      </c>
    </row>
    <row r="463" customFormat="false" ht="15" hidden="false" customHeight="false" outlineLevel="0" collapsed="false">
      <c r="A463" s="2" t="n">
        <v>891.692775863289</v>
      </c>
      <c r="B463" s="2" t="n">
        <v>85.58802463439</v>
      </c>
    </row>
    <row r="464" customFormat="false" ht="15" hidden="false" customHeight="false" outlineLevel="0" collapsed="false">
      <c r="A464" s="2" t="n">
        <v>892.874156273376</v>
      </c>
      <c r="B464" s="2" t="n">
        <v>85.5761510200522</v>
      </c>
    </row>
    <row r="465" customFormat="false" ht="15" hidden="false" customHeight="false" outlineLevel="0" collapsed="false">
      <c r="A465" s="2" t="n">
        <v>894.055536683464</v>
      </c>
      <c r="B465" s="2" t="n">
        <v>85.576139009794</v>
      </c>
    </row>
    <row r="466" customFormat="false" ht="15" hidden="false" customHeight="false" outlineLevel="0" collapsed="false">
      <c r="A466" s="2" t="n">
        <v>895.236917093551</v>
      </c>
      <c r="B466" s="2" t="n">
        <v>85.5757142199574</v>
      </c>
    </row>
    <row r="467" customFormat="false" ht="15" hidden="false" customHeight="false" outlineLevel="0" collapsed="false">
      <c r="A467" s="2" t="n">
        <v>896.418297503638</v>
      </c>
      <c r="B467" s="2" t="n">
        <v>85.5708448042808</v>
      </c>
    </row>
    <row r="468" customFormat="false" ht="15" hidden="false" customHeight="false" outlineLevel="0" collapsed="false">
      <c r="A468" s="2" t="n">
        <v>897.599677913725</v>
      </c>
      <c r="B468" s="2" t="n">
        <v>85.5689277223585</v>
      </c>
    </row>
    <row r="469" customFormat="false" ht="15" hidden="false" customHeight="false" outlineLevel="0" collapsed="false">
      <c r="A469" s="2" t="n">
        <v>898.781058323812</v>
      </c>
      <c r="B469" s="2" t="n">
        <v>85.5689277223585</v>
      </c>
    </row>
    <row r="470" customFormat="false" ht="15" hidden="false" customHeight="false" outlineLevel="0" collapsed="false">
      <c r="A470" s="2" t="n">
        <v>899.962438733899</v>
      </c>
      <c r="B470" s="2" t="n">
        <v>85.5689277223585</v>
      </c>
    </row>
    <row r="471" customFormat="false" ht="15" hidden="false" customHeight="false" outlineLevel="0" collapsed="false">
      <c r="A471" s="2" t="n">
        <v>901.143819143986</v>
      </c>
      <c r="B471" s="2" t="n">
        <v>85.5689277223585</v>
      </c>
    </row>
    <row r="472" customFormat="false" ht="15" hidden="false" customHeight="false" outlineLevel="0" collapsed="false">
      <c r="A472" s="2" t="n">
        <v>902.325199554073</v>
      </c>
      <c r="B472" s="2" t="n">
        <v>85.5689277223585</v>
      </c>
    </row>
    <row r="473" customFormat="false" ht="15" hidden="false" customHeight="false" outlineLevel="0" collapsed="false">
      <c r="A473" s="2" t="n">
        <v>903.50657996416</v>
      </c>
      <c r="B473" s="2" t="n">
        <v>85.5689277223585</v>
      </c>
    </row>
    <row r="474" customFormat="false" ht="15" hidden="false" customHeight="false" outlineLevel="0" collapsed="false">
      <c r="A474" s="2" t="n">
        <v>904.687960374247</v>
      </c>
      <c r="B474" s="2" t="n">
        <v>85.5712765371762</v>
      </c>
    </row>
    <row r="475" customFormat="false" ht="15" hidden="false" customHeight="false" outlineLevel="0" collapsed="false">
      <c r="A475" s="2" t="n">
        <v>905.869340784334</v>
      </c>
      <c r="B475" s="2" t="n">
        <v>85.5712765371762</v>
      </c>
    </row>
    <row r="476" customFormat="false" ht="15" hidden="false" customHeight="false" outlineLevel="0" collapsed="false">
      <c r="A476" s="2" t="n">
        <v>907.050721194421</v>
      </c>
      <c r="B476" s="2" t="n">
        <v>85.5712765371762</v>
      </c>
    </row>
    <row r="477" customFormat="false" ht="15" hidden="false" customHeight="false" outlineLevel="0" collapsed="false">
      <c r="A477" s="2" t="n">
        <v>908.232101604509</v>
      </c>
      <c r="B477" s="2" t="n">
        <v>85.5712765371762</v>
      </c>
    </row>
    <row r="478" customFormat="false" ht="15" hidden="false" customHeight="false" outlineLevel="0" collapsed="false">
      <c r="A478" s="2" t="n">
        <v>909.413482014596</v>
      </c>
      <c r="B478" s="2" t="n">
        <v>85.5712765371762</v>
      </c>
    </row>
    <row r="479" customFormat="false" ht="15" hidden="false" customHeight="false" outlineLevel="0" collapsed="false">
      <c r="A479" s="2" t="n">
        <v>910.594862424683</v>
      </c>
      <c r="B479" s="2" t="n">
        <v>85.5711210502996</v>
      </c>
    </row>
    <row r="480" customFormat="false" ht="15" hidden="false" customHeight="false" outlineLevel="0" collapsed="false">
      <c r="A480" s="2" t="n">
        <v>911.77624283477</v>
      </c>
      <c r="B480" s="2" t="n">
        <v>85.5711210502996</v>
      </c>
    </row>
    <row r="481" customFormat="false" ht="15" hidden="false" customHeight="false" outlineLevel="0" collapsed="false">
      <c r="A481" s="2" t="n">
        <v>912.957623244857</v>
      </c>
      <c r="B481" s="2" t="n">
        <v>85.5706652941228</v>
      </c>
    </row>
    <row r="482" customFormat="false" ht="15" hidden="false" customHeight="false" outlineLevel="0" collapsed="false">
      <c r="A482" s="2" t="n">
        <v>914.139003654944</v>
      </c>
      <c r="B482" s="2" t="n">
        <v>85.5696013921619</v>
      </c>
    </row>
    <row r="483" customFormat="false" ht="15" hidden="false" customHeight="false" outlineLevel="0" collapsed="false">
      <c r="A483" s="2" t="n">
        <v>915.320384065031</v>
      </c>
      <c r="B483" s="2" t="n">
        <v>85.5689117950608</v>
      </c>
    </row>
    <row r="484" customFormat="false" ht="15" hidden="false" customHeight="false" outlineLevel="0" collapsed="false">
      <c r="A484" s="2" t="n">
        <v>916.501764475118</v>
      </c>
      <c r="B484" s="2" t="n">
        <v>85.5689117950608</v>
      </c>
    </row>
    <row r="485" customFormat="false" ht="15" hidden="false" customHeight="false" outlineLevel="0" collapsed="false">
      <c r="A485" s="2" t="n">
        <v>917.683144885205</v>
      </c>
      <c r="B485" s="2" t="n">
        <v>85.5282173363965</v>
      </c>
    </row>
    <row r="486" customFormat="false" ht="15" hidden="false" customHeight="false" outlineLevel="0" collapsed="false">
      <c r="A486" s="2" t="n">
        <v>918.864525295292</v>
      </c>
      <c r="B486" s="2" t="n">
        <v>85.497326494763</v>
      </c>
    </row>
    <row r="487" customFormat="false" ht="15" hidden="false" customHeight="false" outlineLevel="0" collapsed="false">
      <c r="A487" s="2" t="n">
        <v>920.04590570538</v>
      </c>
      <c r="B487" s="2" t="n">
        <v>85.484092385131</v>
      </c>
    </row>
    <row r="488" customFormat="false" ht="15" hidden="false" customHeight="false" outlineLevel="0" collapsed="false">
      <c r="A488" s="2" t="n">
        <v>921.227286115467</v>
      </c>
      <c r="B488" s="2" t="n">
        <v>85.4792001054943</v>
      </c>
    </row>
    <row r="489" customFormat="false" ht="15" hidden="false" customHeight="false" outlineLevel="0" collapsed="false">
      <c r="A489" s="2" t="n">
        <v>922.408666525554</v>
      </c>
      <c r="B489" s="2" t="n">
        <v>85.4721452066402</v>
      </c>
    </row>
    <row r="490" customFormat="false" ht="15" hidden="false" customHeight="false" outlineLevel="0" collapsed="false">
      <c r="A490" s="2" t="n">
        <v>923.590046935641</v>
      </c>
      <c r="B490" s="2" t="n">
        <v>85.4721452066402</v>
      </c>
    </row>
    <row r="491" customFormat="false" ht="15" hidden="false" customHeight="false" outlineLevel="0" collapsed="false">
      <c r="A491" s="2" t="n">
        <v>924.771427345728</v>
      </c>
      <c r="B491" s="2" t="n">
        <v>85.4721452066402</v>
      </c>
    </row>
    <row r="492" customFormat="false" ht="15" hidden="false" customHeight="false" outlineLevel="0" collapsed="false">
      <c r="A492" s="2" t="n">
        <v>925.952807755815</v>
      </c>
      <c r="B492" s="2" t="n">
        <v>85.4721452066402</v>
      </c>
    </row>
    <row r="493" customFormat="false" ht="15" hidden="false" customHeight="false" outlineLevel="0" collapsed="false">
      <c r="A493" s="2" t="n">
        <v>927.134188165902</v>
      </c>
      <c r="B493" s="2" t="n">
        <v>85.4704010180577</v>
      </c>
    </row>
    <row r="494" customFormat="false" ht="15" hidden="false" customHeight="false" outlineLevel="0" collapsed="false">
      <c r="A494" s="2" t="n">
        <v>928.315568575989</v>
      </c>
      <c r="B494" s="2" t="n">
        <v>85.4704010180577</v>
      </c>
    </row>
    <row r="495" customFormat="false" ht="15" hidden="false" customHeight="false" outlineLevel="0" collapsed="false">
      <c r="A495" s="2" t="n">
        <v>929.496948986076</v>
      </c>
      <c r="B495" s="2" t="n">
        <v>85.4704010180577</v>
      </c>
    </row>
    <row r="496" customFormat="false" ht="15" hidden="false" customHeight="false" outlineLevel="0" collapsed="false">
      <c r="A496" s="2" t="n">
        <v>930.678329396164</v>
      </c>
      <c r="B496" s="2" t="n">
        <v>85.4704010180577</v>
      </c>
    </row>
    <row r="497" customFormat="false" ht="15" hidden="false" customHeight="false" outlineLevel="0" collapsed="false">
      <c r="A497" s="2" t="n">
        <v>931.859709806251</v>
      </c>
      <c r="B497" s="2" t="n">
        <v>85.4704010180577</v>
      </c>
    </row>
    <row r="498" customFormat="false" ht="15" hidden="false" customHeight="false" outlineLevel="0" collapsed="false">
      <c r="A498" s="2" t="n">
        <v>933.041090216338</v>
      </c>
      <c r="B498" s="2" t="n">
        <v>85.4704010180577</v>
      </c>
    </row>
    <row r="499" customFormat="false" ht="15" hidden="false" customHeight="false" outlineLevel="0" collapsed="false">
      <c r="A499" s="2" t="n">
        <v>934.222470626425</v>
      </c>
      <c r="B499" s="2" t="n">
        <v>85.4704010180577</v>
      </c>
    </row>
    <row r="500" customFormat="false" ht="15" hidden="false" customHeight="false" outlineLevel="0" collapsed="false">
      <c r="A500" s="2" t="n">
        <v>935.403851036512</v>
      </c>
      <c r="B500" s="2" t="n">
        <v>85.4704010180577</v>
      </c>
    </row>
    <row r="501" customFormat="false" ht="15" hidden="false" customHeight="false" outlineLevel="0" collapsed="false">
      <c r="A501" s="2" t="n">
        <v>936.585231446599</v>
      </c>
      <c r="B501" s="2" t="n">
        <v>85.4704010180577</v>
      </c>
    </row>
    <row r="502" customFormat="false" ht="15" hidden="false" customHeight="false" outlineLevel="0" collapsed="false">
      <c r="A502" s="2" t="n">
        <v>937.766611856686</v>
      </c>
      <c r="B502" s="2" t="n">
        <v>85.4704010180577</v>
      </c>
    </row>
    <row r="503" customFormat="false" ht="15" hidden="false" customHeight="false" outlineLevel="0" collapsed="false">
      <c r="A503" s="2" t="n">
        <v>938.947992266773</v>
      </c>
      <c r="B503" s="2" t="n">
        <v>85.4704010180577</v>
      </c>
    </row>
    <row r="504" customFormat="false" ht="15" hidden="false" customHeight="false" outlineLevel="0" collapsed="false">
      <c r="A504" s="2" t="n">
        <v>940.12937267686</v>
      </c>
      <c r="B504" s="2" t="n">
        <v>85.4704010180577</v>
      </c>
    </row>
    <row r="505" customFormat="false" ht="15" hidden="false" customHeight="false" outlineLevel="0" collapsed="false">
      <c r="A505" s="2" t="n">
        <v>941.310753086947</v>
      </c>
      <c r="B505" s="2" t="n">
        <v>85.4704010180577</v>
      </c>
    </row>
    <row r="506" customFormat="false" ht="15" hidden="false" customHeight="false" outlineLevel="0" collapsed="false">
      <c r="A506" s="2" t="n">
        <v>942.492133497035</v>
      </c>
      <c r="B506" s="2" t="n">
        <v>85.4704010180577</v>
      </c>
    </row>
    <row r="507" customFormat="false" ht="15" hidden="false" customHeight="false" outlineLevel="0" collapsed="false">
      <c r="A507" s="2" t="n">
        <v>943.673513907122</v>
      </c>
      <c r="B507" s="2" t="n">
        <v>85.4704010180577</v>
      </c>
    </row>
    <row r="508" customFormat="false" ht="15" hidden="false" customHeight="false" outlineLevel="0" collapsed="false">
      <c r="A508" s="2" t="n">
        <v>944.854894317209</v>
      </c>
      <c r="B508" s="2" t="n">
        <v>85.4704010180577</v>
      </c>
    </row>
    <row r="509" customFormat="false" ht="15" hidden="false" customHeight="false" outlineLevel="0" collapsed="false">
      <c r="A509" s="2" t="n">
        <v>946.036274727296</v>
      </c>
      <c r="B509" s="2" t="n">
        <v>85.4704010180577</v>
      </c>
    </row>
    <row r="510" customFormat="false" ht="15" hidden="false" customHeight="false" outlineLevel="0" collapsed="false">
      <c r="A510" s="2" t="n">
        <v>947.217655137383</v>
      </c>
      <c r="B510" s="2" t="n">
        <v>85.4704010180577</v>
      </c>
    </row>
    <row r="511" customFormat="false" ht="15" hidden="false" customHeight="false" outlineLevel="0" collapsed="false">
      <c r="A511" s="2" t="n">
        <v>948.39903554747</v>
      </c>
      <c r="B511" s="2" t="n">
        <v>85.4704010180577</v>
      </c>
    </row>
    <row r="512" customFormat="false" ht="15" hidden="false" customHeight="false" outlineLevel="0" collapsed="false">
      <c r="A512" s="2" t="n">
        <v>949.580415957557</v>
      </c>
      <c r="B512" s="2" t="n">
        <v>85.4708499682725</v>
      </c>
    </row>
    <row r="513" customFormat="false" ht="15" hidden="false" customHeight="false" outlineLevel="0" collapsed="false">
      <c r="A513" s="2" t="n">
        <v>950.761796367644</v>
      </c>
      <c r="B513" s="2" t="n">
        <v>85.4721452066402</v>
      </c>
    </row>
    <row r="514" customFormat="false" ht="15" hidden="false" customHeight="false" outlineLevel="0" collapsed="false">
      <c r="A514" s="2" t="n">
        <v>951.943176777731</v>
      </c>
      <c r="B514" s="2" t="n">
        <v>85.4721452066402</v>
      </c>
    </row>
    <row r="515" customFormat="false" ht="15" hidden="false" customHeight="false" outlineLevel="0" collapsed="false">
      <c r="A515" s="2" t="n">
        <v>953.124557187818</v>
      </c>
      <c r="B515" s="2" t="n">
        <v>85.4721452066402</v>
      </c>
    </row>
    <row r="516" customFormat="false" ht="15" hidden="false" customHeight="false" outlineLevel="0" collapsed="false">
      <c r="A516" s="2" t="n">
        <v>954.305937597905</v>
      </c>
      <c r="B516" s="2" t="n">
        <v>85.4721452066402</v>
      </c>
    </row>
    <row r="517" customFormat="false" ht="15" hidden="false" customHeight="false" outlineLevel="0" collapsed="false">
      <c r="A517" s="2" t="n">
        <v>955.487318007992</v>
      </c>
      <c r="B517" s="2" t="n">
        <v>85.4721452066402</v>
      </c>
    </row>
    <row r="518" customFormat="false" ht="15" hidden="false" customHeight="false" outlineLevel="0" collapsed="false">
      <c r="A518" s="2" t="n">
        <v>956.66869841808</v>
      </c>
      <c r="B518" s="2" t="n">
        <v>85.4708499682725</v>
      </c>
    </row>
    <row r="519" customFormat="false" ht="15" hidden="false" customHeight="false" outlineLevel="0" collapsed="false">
      <c r="A519" s="2" t="n">
        <v>957.850078828167</v>
      </c>
      <c r="B519" s="2" t="n">
        <v>85.4645551449874</v>
      </c>
    </row>
    <row r="520" customFormat="false" ht="15" hidden="false" customHeight="false" outlineLevel="0" collapsed="false">
      <c r="A520" s="2" t="n">
        <v>959.031459238254</v>
      </c>
      <c r="B520" s="2" t="n">
        <v>85.4243176619873</v>
      </c>
    </row>
    <row r="521" customFormat="false" ht="15" hidden="false" customHeight="false" outlineLevel="0" collapsed="false">
      <c r="A521" s="2" t="n">
        <v>960.212839648341</v>
      </c>
      <c r="B521" s="2" t="n">
        <v>85.3710986663281</v>
      </c>
    </row>
    <row r="522" customFormat="false" ht="15" hidden="false" customHeight="false" outlineLevel="0" collapsed="false">
      <c r="A522" s="2" t="n">
        <v>961.394220058428</v>
      </c>
      <c r="B522" s="2" t="n">
        <v>85.3618562312867</v>
      </c>
    </row>
    <row r="523" customFormat="false" ht="15" hidden="false" customHeight="false" outlineLevel="0" collapsed="false">
      <c r="A523" s="2" t="n">
        <v>962.575600468515</v>
      </c>
      <c r="B523" s="2" t="n">
        <v>85.3618562312867</v>
      </c>
    </row>
    <row r="524" customFormat="false" ht="15" hidden="false" customHeight="false" outlineLevel="0" collapsed="false">
      <c r="A524" s="2" t="n">
        <v>963.756980878602</v>
      </c>
      <c r="B524" s="2" t="n">
        <v>85.3618562312867</v>
      </c>
    </row>
    <row r="525" customFormat="false" ht="15" hidden="false" customHeight="false" outlineLevel="0" collapsed="false">
      <c r="A525" s="2" t="n">
        <v>964.938361288689</v>
      </c>
      <c r="B525" s="2" t="n">
        <v>85.3618562312867</v>
      </c>
    </row>
    <row r="526" customFormat="false" ht="15" hidden="false" customHeight="false" outlineLevel="0" collapsed="false">
      <c r="A526" s="2" t="n">
        <v>966.119741698776</v>
      </c>
      <c r="B526" s="2" t="n">
        <v>85.3618562312867</v>
      </c>
    </row>
    <row r="527" customFormat="false" ht="15" hidden="false" customHeight="false" outlineLevel="0" collapsed="false">
      <c r="A527" s="2" t="n">
        <v>967.301122108863</v>
      </c>
      <c r="B527" s="2" t="n">
        <v>85.3618562312867</v>
      </c>
    </row>
    <row r="528" customFormat="false" ht="15" hidden="false" customHeight="false" outlineLevel="0" collapsed="false">
      <c r="A528" s="2" t="n">
        <v>968.482502518951</v>
      </c>
      <c r="B528" s="2" t="n">
        <v>85.3618562312867</v>
      </c>
    </row>
    <row r="529" customFormat="false" ht="15" hidden="false" customHeight="false" outlineLevel="0" collapsed="false">
      <c r="A529" s="2" t="n">
        <v>969.663882929038</v>
      </c>
      <c r="B529" s="2" t="n">
        <v>85.3618562312867</v>
      </c>
    </row>
    <row r="530" customFormat="false" ht="15" hidden="false" customHeight="false" outlineLevel="0" collapsed="false">
      <c r="A530" s="2" t="n">
        <v>970.845263339125</v>
      </c>
      <c r="B530" s="2" t="n">
        <v>85.3618562312867</v>
      </c>
    </row>
    <row r="531" customFormat="false" ht="15" hidden="false" customHeight="false" outlineLevel="0" collapsed="false">
      <c r="A531" s="2" t="n">
        <v>972.026643749212</v>
      </c>
      <c r="B531" s="2" t="n">
        <v>85.3618562312867</v>
      </c>
    </row>
    <row r="532" customFormat="false" ht="15" hidden="false" customHeight="false" outlineLevel="0" collapsed="false">
      <c r="A532" s="2" t="n">
        <v>973.208024159299</v>
      </c>
      <c r="B532" s="2" t="n">
        <v>85.3618562312867</v>
      </c>
    </row>
    <row r="533" customFormat="false" ht="15" hidden="false" customHeight="false" outlineLevel="0" collapsed="false">
      <c r="A533" s="2" t="n">
        <v>974.389404569386</v>
      </c>
      <c r="B533" s="2" t="n">
        <v>85.3618562312867</v>
      </c>
    </row>
    <row r="534" customFormat="false" ht="15" hidden="false" customHeight="false" outlineLevel="0" collapsed="false">
      <c r="A534" s="2" t="n">
        <v>975.570784979473</v>
      </c>
      <c r="B534" s="2" t="n">
        <v>85.3618562312867</v>
      </c>
    </row>
    <row r="535" customFormat="false" ht="15" hidden="false" customHeight="false" outlineLevel="0" collapsed="false">
      <c r="A535" s="2" t="n">
        <v>976.75216538956</v>
      </c>
      <c r="B535" s="2" t="n">
        <v>85.3618562312867</v>
      </c>
    </row>
    <row r="536" customFormat="false" ht="15" hidden="false" customHeight="false" outlineLevel="0" collapsed="false">
      <c r="A536" s="2" t="n">
        <v>977.933545799647</v>
      </c>
      <c r="B536" s="2" t="n">
        <v>85.3618562312867</v>
      </c>
    </row>
    <row r="537" customFormat="false" ht="15" hidden="false" customHeight="false" outlineLevel="0" collapsed="false">
      <c r="A537" s="2" t="n">
        <v>979.114926209734</v>
      </c>
      <c r="B537" s="2" t="n">
        <v>85.3618562312867</v>
      </c>
    </row>
    <row r="538" customFormat="false" ht="15" hidden="false" customHeight="false" outlineLevel="0" collapsed="false">
      <c r="A538" s="2" t="n">
        <v>980.296306619822</v>
      </c>
      <c r="B538" s="2" t="n">
        <v>85.3618562312867</v>
      </c>
    </row>
    <row r="539" customFormat="false" ht="15" hidden="false" customHeight="false" outlineLevel="0" collapsed="false">
      <c r="A539" s="2" t="n">
        <v>981.477687029909</v>
      </c>
      <c r="B539" s="2" t="n">
        <v>85.3618562312867</v>
      </c>
    </row>
    <row r="540" customFormat="false" ht="15" hidden="false" customHeight="false" outlineLevel="0" collapsed="false">
      <c r="A540" s="2" t="n">
        <v>982.659067439996</v>
      </c>
      <c r="B540" s="2" t="n">
        <v>85.3618562312867</v>
      </c>
    </row>
    <row r="541" customFormat="false" ht="15" hidden="false" customHeight="false" outlineLevel="0" collapsed="false">
      <c r="A541" s="2" t="n">
        <v>983.840447850083</v>
      </c>
      <c r="B541" s="2" t="n">
        <v>85.3618562312867</v>
      </c>
    </row>
    <row r="542" customFormat="false" ht="15" hidden="false" customHeight="false" outlineLevel="0" collapsed="false">
      <c r="A542" s="2" t="n">
        <v>985.02182826017</v>
      </c>
      <c r="B542" s="2" t="n">
        <v>85.3667814744114</v>
      </c>
    </row>
    <row r="543" customFormat="false" ht="15" hidden="false" customHeight="false" outlineLevel="0" collapsed="false">
      <c r="A543" s="2" t="n">
        <v>986.203208670257</v>
      </c>
      <c r="B543" s="2" t="n">
        <v>85.3838128831017</v>
      </c>
    </row>
    <row r="544" customFormat="false" ht="15" hidden="false" customHeight="false" outlineLevel="0" collapsed="false">
      <c r="A544" s="2" t="n">
        <v>987.384589080344</v>
      </c>
      <c r="B544" s="2" t="n">
        <v>85.4345858942982</v>
      </c>
    </row>
    <row r="545" customFormat="false" ht="15" hidden="false" customHeight="false" outlineLevel="0" collapsed="false">
      <c r="A545" s="2" t="n">
        <v>988.565969490431</v>
      </c>
      <c r="B545" s="2" t="n">
        <v>85.4724552495316</v>
      </c>
    </row>
    <row r="546" customFormat="false" ht="15" hidden="false" customHeight="false" outlineLevel="0" collapsed="false">
      <c r="A546" s="2" t="n">
        <v>989.747349900518</v>
      </c>
      <c r="B546" s="2" t="n">
        <v>85.4724552495316</v>
      </c>
    </row>
    <row r="547" customFormat="false" ht="15" hidden="false" customHeight="false" outlineLevel="0" collapsed="false">
      <c r="A547" s="2" t="n">
        <v>990.928730310606</v>
      </c>
      <c r="B547" s="2" t="n">
        <v>85.4724552495316</v>
      </c>
    </row>
    <row r="548" customFormat="false" ht="15" hidden="false" customHeight="false" outlineLevel="0" collapsed="false">
      <c r="A548" s="2" t="n">
        <v>992.110110720693</v>
      </c>
      <c r="B548" s="2" t="n">
        <v>85.4724552495316</v>
      </c>
    </row>
    <row r="549" customFormat="false" ht="15" hidden="false" customHeight="false" outlineLevel="0" collapsed="false">
      <c r="A549" s="2" t="n">
        <v>993.29149113078</v>
      </c>
      <c r="B549" s="2" t="n">
        <v>85.4724552495316</v>
      </c>
    </row>
    <row r="550" customFormat="false" ht="15" hidden="false" customHeight="false" outlineLevel="0" collapsed="false">
      <c r="A550" s="2" t="n">
        <v>994.472871540867</v>
      </c>
      <c r="B550" s="2" t="n">
        <v>85.4724552495316</v>
      </c>
    </row>
    <row r="551" customFormat="false" ht="15" hidden="false" customHeight="false" outlineLevel="0" collapsed="false">
      <c r="A551" s="2" t="n">
        <v>995.654251950954</v>
      </c>
      <c r="B551" s="2" t="n">
        <v>85.4724552495316</v>
      </c>
    </row>
    <row r="552" customFormat="false" ht="15" hidden="false" customHeight="false" outlineLevel="0" collapsed="false">
      <c r="A552" s="2" t="n">
        <v>996.835632361041</v>
      </c>
      <c r="B552" s="2" t="n">
        <v>85.4724552495316</v>
      </c>
    </row>
    <row r="553" customFormat="false" ht="15" hidden="false" customHeight="false" outlineLevel="0" collapsed="false">
      <c r="A553" s="2" t="n">
        <v>998.017012771128</v>
      </c>
      <c r="B553" s="2" t="n">
        <v>85.4737669797463</v>
      </c>
    </row>
    <row r="554" customFormat="false" ht="15" hidden="false" customHeight="false" outlineLevel="0" collapsed="false">
      <c r="A554" s="2" t="n">
        <v>999.198393181215</v>
      </c>
      <c r="B554" s="2" t="n">
        <v>85.4902731166095</v>
      </c>
    </row>
    <row r="555" customFormat="false" ht="15" hidden="false" customHeight="false" outlineLevel="0" collapsed="false">
      <c r="A555" s="2" t="n">
        <v>1000.3797735913</v>
      </c>
      <c r="B555" s="2" t="n">
        <v>85.4905558946177</v>
      </c>
    </row>
    <row r="556" customFormat="false" ht="15" hidden="false" customHeight="false" outlineLevel="0" collapsed="false">
      <c r="A556" s="2" t="n">
        <v>1001.56115400139</v>
      </c>
      <c r="B556" s="2" t="n">
        <v>85.5317891886622</v>
      </c>
    </row>
    <row r="557" customFormat="false" ht="15" hidden="false" customHeight="false" outlineLevel="0" collapsed="false">
      <c r="A557" s="2" t="n">
        <v>1002.74253441148</v>
      </c>
      <c r="B557" s="2" t="n">
        <v>85.5333124045786</v>
      </c>
    </row>
    <row r="558" customFormat="false" ht="15" hidden="false" customHeight="false" outlineLevel="0" collapsed="false">
      <c r="A558" s="2" t="n">
        <v>1003.92391482156</v>
      </c>
      <c r="B558" s="2" t="n">
        <v>85.5743019906139</v>
      </c>
    </row>
    <row r="559" customFormat="false" ht="15" hidden="false" customHeight="false" outlineLevel="0" collapsed="false">
      <c r="A559" s="2" t="n">
        <v>1005.10529523165</v>
      </c>
      <c r="B559" s="2" t="n">
        <v>85.5743019906139</v>
      </c>
    </row>
    <row r="560" customFormat="false" ht="15" hidden="false" customHeight="false" outlineLevel="0" collapsed="false">
      <c r="A560" s="2" t="n">
        <v>1006.28667564174</v>
      </c>
      <c r="B560" s="2" t="n">
        <v>85.5743019906139</v>
      </c>
    </row>
    <row r="561" customFormat="false" ht="15" hidden="false" customHeight="false" outlineLevel="0" collapsed="false">
      <c r="A561" s="2" t="n">
        <v>1007.46805605183</v>
      </c>
      <c r="B561" s="2" t="n">
        <v>85.5743019906139</v>
      </c>
    </row>
    <row r="562" customFormat="false" ht="15" hidden="false" customHeight="false" outlineLevel="0" collapsed="false">
      <c r="A562" s="2" t="n">
        <v>1008.64943646191</v>
      </c>
      <c r="B562" s="2" t="n">
        <v>85.5743019906139</v>
      </c>
    </row>
    <row r="563" customFormat="false" ht="15" hidden="false" customHeight="false" outlineLevel="0" collapsed="false">
      <c r="A563" s="2" t="n">
        <v>1009.830816872</v>
      </c>
      <c r="B563" s="2" t="n">
        <v>85.5725965926994</v>
      </c>
    </row>
    <row r="564" customFormat="false" ht="15" hidden="false" customHeight="false" outlineLevel="0" collapsed="false">
      <c r="A564" s="2" t="n">
        <v>1011.01219728209</v>
      </c>
      <c r="B564" s="2" t="n">
        <v>85.5725965926994</v>
      </c>
    </row>
    <row r="565" customFormat="false" ht="15" hidden="false" customHeight="false" outlineLevel="0" collapsed="false">
      <c r="A565" s="2" t="n">
        <v>1012.19357769217</v>
      </c>
      <c r="B565" s="2" t="n">
        <v>85.5725965926994</v>
      </c>
    </row>
    <row r="566" customFormat="false" ht="15" hidden="false" customHeight="false" outlineLevel="0" collapsed="false">
      <c r="A566" s="2" t="n">
        <v>1013.37495810226</v>
      </c>
      <c r="B566" s="2" t="n">
        <v>85.5725965926994</v>
      </c>
    </row>
    <row r="567" customFormat="false" ht="15" hidden="false" customHeight="false" outlineLevel="0" collapsed="false">
      <c r="A567" s="2" t="n">
        <v>1014.55633851235</v>
      </c>
      <c r="B567" s="2" t="n">
        <v>85.5725965926994</v>
      </c>
    </row>
    <row r="568" customFormat="false" ht="15" hidden="false" customHeight="false" outlineLevel="0" collapsed="false">
      <c r="A568" s="2" t="n">
        <v>1015.73771892243</v>
      </c>
      <c r="B568" s="2" t="n">
        <v>85.5733301496846</v>
      </c>
    </row>
    <row r="569" customFormat="false" ht="15" hidden="false" customHeight="false" outlineLevel="0" collapsed="false">
      <c r="A569" s="2" t="n">
        <v>1016.91909933252</v>
      </c>
      <c r="B569" s="2" t="n">
        <v>85.5733301496846</v>
      </c>
    </row>
    <row r="570" customFormat="false" ht="15" hidden="false" customHeight="false" outlineLevel="0" collapsed="false">
      <c r="A570" s="2" t="n">
        <v>1018.10047974261</v>
      </c>
      <c r="B570" s="2" t="n">
        <v>85.5733301496846</v>
      </c>
    </row>
    <row r="571" customFormat="false" ht="15" hidden="false" customHeight="false" outlineLevel="0" collapsed="false">
      <c r="A571" s="2" t="n">
        <v>1019.2818601527</v>
      </c>
      <c r="B571" s="2" t="n">
        <v>85.5733301496846</v>
      </c>
    </row>
    <row r="572" customFormat="false" ht="15" hidden="false" customHeight="false" outlineLevel="0" collapsed="false">
      <c r="A572" s="2" t="n">
        <v>1020.46324056278</v>
      </c>
      <c r="B572" s="2" t="n">
        <v>85.5733301496846</v>
      </c>
    </row>
    <row r="573" customFormat="false" ht="15" hidden="false" customHeight="false" outlineLevel="0" collapsed="false">
      <c r="A573" s="2" t="n">
        <v>1021.64462097287</v>
      </c>
      <c r="B573" s="2" t="n">
        <v>85.5731664927758</v>
      </c>
    </row>
    <row r="574" customFormat="false" ht="15" hidden="false" customHeight="false" outlineLevel="0" collapsed="false">
      <c r="A574" s="2" t="n">
        <v>1022.82600138296</v>
      </c>
      <c r="B574" s="2" t="n">
        <v>85.5731664927758</v>
      </c>
    </row>
    <row r="575" customFormat="false" ht="15" hidden="false" customHeight="false" outlineLevel="0" collapsed="false">
      <c r="A575" s="2" t="n">
        <v>1024.00738179304</v>
      </c>
      <c r="B575" s="2" t="n">
        <v>85.5731664927758</v>
      </c>
    </row>
    <row r="576" customFormat="false" ht="15" hidden="false" customHeight="false" outlineLevel="0" collapsed="false">
      <c r="A576" s="2" t="n">
        <v>1025.18876220313</v>
      </c>
      <c r="B576" s="2" t="n">
        <v>85.5731664927758</v>
      </c>
    </row>
    <row r="577" customFormat="false" ht="15" hidden="false" customHeight="false" outlineLevel="0" collapsed="false">
      <c r="A577" s="2" t="n">
        <v>1026.37014261322</v>
      </c>
      <c r="B577" s="2" t="n">
        <v>85.5731664927758</v>
      </c>
    </row>
    <row r="578" customFormat="false" ht="15" hidden="false" customHeight="false" outlineLevel="0" collapsed="false">
      <c r="A578" s="2" t="n">
        <v>1027.55152302331</v>
      </c>
      <c r="B578" s="2" t="n">
        <v>85.5886772795939</v>
      </c>
    </row>
    <row r="579" customFormat="false" ht="15" hidden="false" customHeight="false" outlineLevel="0" collapsed="false">
      <c r="A579" s="2" t="n">
        <v>1028.73290343339</v>
      </c>
      <c r="B579" s="2" t="n">
        <v>85.5886772795939</v>
      </c>
    </row>
    <row r="580" customFormat="false" ht="15" hidden="false" customHeight="false" outlineLevel="0" collapsed="false">
      <c r="A580" s="2" t="n">
        <v>1029.91428384348</v>
      </c>
      <c r="B580" s="2" t="n">
        <v>85.5886772795939</v>
      </c>
    </row>
    <row r="581" customFormat="false" ht="15" hidden="false" customHeight="false" outlineLevel="0" collapsed="false">
      <c r="A581" s="2" t="n">
        <v>1031.09566425357</v>
      </c>
      <c r="B581" s="2" t="n">
        <v>85.5886772795939</v>
      </c>
    </row>
    <row r="582" customFormat="false" ht="15" hidden="false" customHeight="false" outlineLevel="0" collapsed="false">
      <c r="A582" s="2" t="n">
        <v>1032.27704466365</v>
      </c>
      <c r="B582" s="2" t="n">
        <v>85.5886772795939</v>
      </c>
    </row>
    <row r="583" customFormat="false" ht="15" hidden="false" customHeight="false" outlineLevel="0" collapsed="false">
      <c r="A583" s="2" t="n">
        <v>1033.45842507374</v>
      </c>
      <c r="B583" s="2" t="n">
        <v>85.5886772795939</v>
      </c>
    </row>
    <row r="584" customFormat="false" ht="15" hidden="false" customHeight="false" outlineLevel="0" collapsed="false">
      <c r="A584" s="2" t="n">
        <v>1034.63980548383</v>
      </c>
      <c r="B584" s="2" t="n">
        <v>85.5886772795939</v>
      </c>
    </row>
    <row r="585" customFormat="false" ht="15" hidden="false" customHeight="false" outlineLevel="0" collapsed="false">
      <c r="A585" s="2" t="n">
        <v>1035.82118589392</v>
      </c>
      <c r="B585" s="2" t="n">
        <v>85.5886772795939</v>
      </c>
    </row>
    <row r="586" customFormat="false" ht="15" hidden="false" customHeight="false" outlineLevel="0" collapsed="false">
      <c r="A586" s="2" t="n">
        <v>1037.002566304</v>
      </c>
      <c r="B586" s="2" t="n">
        <v>85.5901077305018</v>
      </c>
    </row>
    <row r="587" customFormat="false" ht="15" hidden="false" customHeight="false" outlineLevel="0" collapsed="false">
      <c r="A587" s="2" t="n">
        <v>1038.18394671409</v>
      </c>
      <c r="B587" s="2" t="n">
        <v>85.6730359578186</v>
      </c>
    </row>
    <row r="588" customFormat="false" ht="15" hidden="false" customHeight="false" outlineLevel="0" collapsed="false">
      <c r="A588" s="2" t="n">
        <v>1039.36532712418</v>
      </c>
      <c r="B588" s="2" t="n">
        <v>85.7655250110648</v>
      </c>
    </row>
    <row r="589" customFormat="false" ht="15" hidden="false" customHeight="false" outlineLevel="0" collapsed="false">
      <c r="A589" s="2" t="n">
        <v>1040.54670753426</v>
      </c>
      <c r="B589" s="2" t="n">
        <v>85.7669114022187</v>
      </c>
    </row>
    <row r="590" customFormat="false" ht="15" hidden="false" customHeight="false" outlineLevel="0" collapsed="false">
      <c r="A590" s="2" t="n">
        <v>1041.72808794435</v>
      </c>
      <c r="B590" s="2" t="n">
        <v>85.7669114022187</v>
      </c>
    </row>
    <row r="591" customFormat="false" ht="15" hidden="false" customHeight="false" outlineLevel="0" collapsed="false">
      <c r="A591" s="2" t="n">
        <v>1042.90946835444</v>
      </c>
      <c r="B591" s="2" t="n">
        <v>85.7669114022187</v>
      </c>
    </row>
    <row r="592" customFormat="false" ht="15" hidden="false" customHeight="false" outlineLevel="0" collapsed="false">
      <c r="A592" s="2" t="n">
        <v>1044.09084876453</v>
      </c>
      <c r="B592" s="2" t="n">
        <v>85.7669114022187</v>
      </c>
    </row>
    <row r="593" customFormat="false" ht="15" hidden="false" customHeight="false" outlineLevel="0" collapsed="false">
      <c r="A593" s="2" t="n">
        <v>1045.27222917461</v>
      </c>
      <c r="B593" s="2" t="n">
        <v>85.7655250110648</v>
      </c>
    </row>
    <row r="594" customFormat="false" ht="15" hidden="false" customHeight="false" outlineLevel="0" collapsed="false">
      <c r="A594" s="2" t="n">
        <v>1046.4536095847</v>
      </c>
      <c r="B594" s="2" t="n">
        <v>85.763206364531</v>
      </c>
    </row>
    <row r="595" customFormat="false" ht="15" hidden="false" customHeight="false" outlineLevel="0" collapsed="false">
      <c r="A595" s="2" t="n">
        <v>1047.63498999479</v>
      </c>
      <c r="B595" s="2" t="n">
        <v>85.763206364531</v>
      </c>
    </row>
    <row r="596" customFormat="false" ht="15" hidden="false" customHeight="false" outlineLevel="0" collapsed="false">
      <c r="A596" s="2" t="n">
        <v>1048.81637040487</v>
      </c>
      <c r="B596" s="2" t="n">
        <v>85.763206364531</v>
      </c>
    </row>
    <row r="597" customFormat="false" ht="15" hidden="false" customHeight="false" outlineLevel="0" collapsed="false">
      <c r="A597" s="2" t="n">
        <v>1049.99775081496</v>
      </c>
      <c r="B597" s="2" t="n">
        <v>85.763206364531</v>
      </c>
    </row>
    <row r="598" customFormat="false" ht="15" hidden="false" customHeight="false" outlineLevel="0" collapsed="false">
      <c r="A598" s="2" t="n">
        <v>1051.17913122505</v>
      </c>
      <c r="B598" s="2" t="n">
        <v>85.763206364531</v>
      </c>
    </row>
    <row r="599" customFormat="false" ht="15" hidden="false" customHeight="false" outlineLevel="0" collapsed="false">
      <c r="A599" s="2" t="n">
        <v>1052.36051163513</v>
      </c>
      <c r="B599" s="2" t="n">
        <v>85.763206364531</v>
      </c>
    </row>
    <row r="600" customFormat="false" ht="15" hidden="false" customHeight="false" outlineLevel="0" collapsed="false">
      <c r="A600" s="2" t="n">
        <v>1053.54189204522</v>
      </c>
      <c r="B600" s="2" t="n">
        <v>85.763206364531</v>
      </c>
    </row>
    <row r="601" customFormat="false" ht="15" hidden="false" customHeight="false" outlineLevel="0" collapsed="false">
      <c r="A601" s="2" t="n">
        <v>1054.72327245531</v>
      </c>
      <c r="B601" s="2" t="n">
        <v>85.763206364531</v>
      </c>
    </row>
    <row r="602" customFormat="false" ht="15" hidden="false" customHeight="false" outlineLevel="0" collapsed="false">
      <c r="A602" s="2" t="n">
        <v>1055.9046528654</v>
      </c>
      <c r="B602" s="2" t="n">
        <v>85.7720995061313</v>
      </c>
    </row>
    <row r="603" customFormat="false" ht="15" hidden="false" customHeight="false" outlineLevel="0" collapsed="false">
      <c r="A603" s="2" t="n">
        <v>1057.08603327548</v>
      </c>
      <c r="B603" s="2" t="n">
        <v>85.7884261584983</v>
      </c>
    </row>
    <row r="604" customFormat="false" ht="15" hidden="false" customHeight="false" outlineLevel="0" collapsed="false">
      <c r="A604" s="2" t="n">
        <v>1058.26741368557</v>
      </c>
      <c r="B604" s="2" t="n">
        <v>85.7884261584983</v>
      </c>
    </row>
    <row r="605" customFormat="false" ht="15" hidden="false" customHeight="false" outlineLevel="0" collapsed="false">
      <c r="A605" s="2" t="n">
        <v>1059.44879409566</v>
      </c>
      <c r="B605" s="2" t="n">
        <v>85.788852582977</v>
      </c>
    </row>
    <row r="606" customFormat="false" ht="15" hidden="false" customHeight="false" outlineLevel="0" collapsed="false">
      <c r="A606" s="2" t="n">
        <v>1060.63017450574</v>
      </c>
      <c r="B606" s="2" t="n">
        <v>85.788852582977</v>
      </c>
    </row>
    <row r="607" customFormat="false" ht="15" hidden="false" customHeight="false" outlineLevel="0" collapsed="false">
      <c r="A607" s="2" t="n">
        <v>1061.81155491583</v>
      </c>
      <c r="B607" s="2" t="n">
        <v>85.788852582977</v>
      </c>
    </row>
    <row r="608" customFormat="false" ht="15" hidden="false" customHeight="false" outlineLevel="0" collapsed="false">
      <c r="A608" s="2" t="n">
        <v>1062.99293532592</v>
      </c>
      <c r="B608" s="2" t="n">
        <v>85.788852582977</v>
      </c>
    </row>
    <row r="609" customFormat="false" ht="15" hidden="false" customHeight="false" outlineLevel="0" collapsed="false">
      <c r="A609" s="2" t="n">
        <v>1064.17431573601</v>
      </c>
      <c r="B609" s="2" t="n">
        <v>85.7924705648879</v>
      </c>
    </row>
    <row r="610" customFormat="false" ht="15" hidden="false" customHeight="false" outlineLevel="0" collapsed="false">
      <c r="A610" s="2" t="n">
        <v>1065.35569614609</v>
      </c>
      <c r="B610" s="2" t="n">
        <v>85.7967614975159</v>
      </c>
    </row>
    <row r="611" customFormat="false" ht="15" hidden="false" customHeight="false" outlineLevel="0" collapsed="false">
      <c r="A611" s="2" t="n">
        <v>1066.53707655618</v>
      </c>
      <c r="B611" s="2" t="n">
        <v>85.7983556079798</v>
      </c>
    </row>
    <row r="612" customFormat="false" ht="15" hidden="false" customHeight="false" outlineLevel="0" collapsed="false">
      <c r="A612" s="2" t="n">
        <v>1067.71845696627</v>
      </c>
      <c r="B612" s="2" t="n">
        <v>85.7986514454054</v>
      </c>
    </row>
    <row r="613" customFormat="false" ht="15" hidden="false" customHeight="false" outlineLevel="0" collapsed="false">
      <c r="A613" s="2" t="n">
        <v>1068.89983737635</v>
      </c>
      <c r="B613" s="2" t="n">
        <v>85.803172056252</v>
      </c>
    </row>
    <row r="614" customFormat="false" ht="15" hidden="false" customHeight="false" outlineLevel="0" collapsed="false">
      <c r="A614" s="2" t="n">
        <v>1070.08121778644</v>
      </c>
      <c r="B614" s="2" t="n">
        <v>85.8034573188361</v>
      </c>
    </row>
    <row r="615" customFormat="false" ht="15" hidden="false" customHeight="false" outlineLevel="0" collapsed="false">
      <c r="A615" s="2" t="n">
        <v>1071.26259819653</v>
      </c>
      <c r="B615" s="2" t="n">
        <v>85.8038724466743</v>
      </c>
    </row>
    <row r="616" customFormat="false" ht="15" hidden="false" customHeight="false" outlineLevel="0" collapsed="false">
      <c r="A616" s="2" t="n">
        <v>1072.44397860662</v>
      </c>
      <c r="B616" s="2" t="n">
        <v>85.8038851284249</v>
      </c>
    </row>
    <row r="617" customFormat="false" ht="15" hidden="false" customHeight="false" outlineLevel="0" collapsed="false">
      <c r="A617" s="2" t="n">
        <v>1073.6253590167</v>
      </c>
      <c r="B617" s="2" t="n">
        <v>85.8065563839951</v>
      </c>
    </row>
    <row r="618" customFormat="false" ht="15" hidden="false" customHeight="false" outlineLevel="0" collapsed="false">
      <c r="A618" s="2" t="n">
        <v>1074.80673942679</v>
      </c>
      <c r="B618" s="2" t="n">
        <v>85.8344738436418</v>
      </c>
    </row>
    <row r="619" customFormat="false" ht="15" hidden="false" customHeight="false" outlineLevel="0" collapsed="false">
      <c r="A619" s="2" t="n">
        <v>1075.98811983688</v>
      </c>
      <c r="B619" s="2" t="n">
        <v>85.8866341199464</v>
      </c>
    </row>
    <row r="620" customFormat="false" ht="15" hidden="false" customHeight="false" outlineLevel="0" collapsed="false">
      <c r="A620" s="2" t="n">
        <v>1077.16950024696</v>
      </c>
      <c r="B620" s="2" t="n">
        <v>85.9298860482211</v>
      </c>
    </row>
    <row r="621" customFormat="false" ht="15" hidden="false" customHeight="false" outlineLevel="0" collapsed="false">
      <c r="A621" s="2" t="n">
        <v>1078.35088065705</v>
      </c>
      <c r="B621" s="2" t="n">
        <v>85.9831712510856</v>
      </c>
    </row>
    <row r="622" customFormat="false" ht="15" hidden="false" customHeight="false" outlineLevel="0" collapsed="false">
      <c r="A622" s="2" t="n">
        <v>1079.53226106714</v>
      </c>
      <c r="B622" s="2" t="n">
        <v>85.9855470494833</v>
      </c>
    </row>
    <row r="623" customFormat="false" ht="15" hidden="false" customHeight="false" outlineLevel="0" collapsed="false">
      <c r="A623" s="2" t="n">
        <v>1080.71364147723</v>
      </c>
      <c r="B623" s="2" t="n">
        <v>85.9855470494833</v>
      </c>
    </row>
    <row r="624" customFormat="false" ht="15" hidden="false" customHeight="false" outlineLevel="0" collapsed="false">
      <c r="A624" s="2" t="n">
        <v>1081.89502188731</v>
      </c>
      <c r="B624" s="2" t="n">
        <v>85.9855470494833</v>
      </c>
    </row>
    <row r="625" customFormat="false" ht="15" hidden="false" customHeight="false" outlineLevel="0" collapsed="false">
      <c r="A625" s="2" t="n">
        <v>1083.0764022974</v>
      </c>
      <c r="B625" s="2" t="n">
        <v>85.9891818428691</v>
      </c>
    </row>
    <row r="626" customFormat="false" ht="15" hidden="false" customHeight="false" outlineLevel="0" collapsed="false">
      <c r="A626" s="2" t="n">
        <v>1084.25778270749</v>
      </c>
      <c r="B626" s="2" t="n">
        <v>85.995652264375</v>
      </c>
    </row>
    <row r="627" customFormat="false" ht="15" hidden="false" customHeight="false" outlineLevel="0" collapsed="false">
      <c r="A627" s="2" t="n">
        <v>1085.43916311757</v>
      </c>
      <c r="B627" s="2" t="n">
        <v>86.0012101283032</v>
      </c>
    </row>
    <row r="628" customFormat="false" ht="15" hidden="false" customHeight="false" outlineLevel="0" collapsed="false">
      <c r="A628" s="2" t="n">
        <v>1086.62054352766</v>
      </c>
      <c r="B628" s="2" t="n">
        <v>86.0062239791402</v>
      </c>
    </row>
    <row r="629" customFormat="false" ht="15" hidden="false" customHeight="false" outlineLevel="0" collapsed="false">
      <c r="A629" s="2" t="n">
        <v>1087.80192393775</v>
      </c>
      <c r="B629" s="2" t="n">
        <v>86.0128589674542</v>
      </c>
    </row>
    <row r="630" customFormat="false" ht="15" hidden="false" customHeight="false" outlineLevel="0" collapsed="false">
      <c r="A630" s="2" t="n">
        <v>1088.98330434784</v>
      </c>
      <c r="B630" s="2" t="n">
        <v>86.0165517680759</v>
      </c>
    </row>
    <row r="631" customFormat="false" ht="15" hidden="false" customHeight="false" outlineLevel="0" collapsed="false">
      <c r="A631" s="2" t="n">
        <v>1090.16468475792</v>
      </c>
      <c r="B631" s="2" t="n">
        <v>86.0165517680759</v>
      </c>
    </row>
    <row r="632" customFormat="false" ht="15" hidden="false" customHeight="false" outlineLevel="0" collapsed="false">
      <c r="A632" s="2" t="n">
        <v>1091.34606516801</v>
      </c>
      <c r="B632" s="2" t="n">
        <v>86.0165517680759</v>
      </c>
    </row>
    <row r="633" customFormat="false" ht="15" hidden="false" customHeight="false" outlineLevel="0" collapsed="false">
      <c r="A633" s="2" t="n">
        <v>1092.5274455781</v>
      </c>
      <c r="B633" s="2" t="n">
        <v>86.0165517680759</v>
      </c>
    </row>
    <row r="634" customFormat="false" ht="15" hidden="false" customHeight="false" outlineLevel="0" collapsed="false">
      <c r="A634" s="2" t="n">
        <v>1093.70882598818</v>
      </c>
      <c r="B634" s="2" t="n">
        <v>86.0167951304389</v>
      </c>
    </row>
    <row r="635" customFormat="false" ht="15" hidden="false" customHeight="false" outlineLevel="0" collapsed="false">
      <c r="A635" s="2" t="n">
        <v>1094.89020639827</v>
      </c>
      <c r="B635" s="2" t="n">
        <v>86.0246241168648</v>
      </c>
    </row>
    <row r="636" customFormat="false" ht="15" hidden="false" customHeight="false" outlineLevel="0" collapsed="false">
      <c r="A636" s="2" t="n">
        <v>1096.07158680836</v>
      </c>
      <c r="B636" s="2" t="n">
        <v>86.0263507236529</v>
      </c>
    </row>
    <row r="637" customFormat="false" ht="15" hidden="false" customHeight="false" outlineLevel="0" collapsed="false">
      <c r="A637" s="2" t="n">
        <v>1097.25296721844</v>
      </c>
      <c r="B637" s="2" t="n">
        <v>86.0263507236529</v>
      </c>
    </row>
    <row r="638" customFormat="false" ht="15" hidden="false" customHeight="false" outlineLevel="0" collapsed="false">
      <c r="A638" s="2" t="n">
        <v>1098.43434762853</v>
      </c>
      <c r="B638" s="2" t="n">
        <v>86.0263507236529</v>
      </c>
    </row>
    <row r="639" customFormat="false" ht="15" hidden="false" customHeight="false" outlineLevel="0" collapsed="false">
      <c r="A639" s="2" t="n">
        <v>1099.61572803862</v>
      </c>
      <c r="B639" s="2" t="n">
        <v>86.0272567357344</v>
      </c>
    </row>
    <row r="640" customFormat="false" ht="15" hidden="false" customHeight="false" outlineLevel="0" collapsed="false">
      <c r="A640" s="2" t="n">
        <v>1100.79710844871</v>
      </c>
      <c r="B640" s="2" t="n">
        <v>86.0322831506306</v>
      </c>
    </row>
    <row r="641" customFormat="false" ht="15" hidden="false" customHeight="false" outlineLevel="0" collapsed="false">
      <c r="A641" s="2" t="n">
        <v>1101.97848885879</v>
      </c>
      <c r="B641" s="2" t="n">
        <v>86.1485914365195</v>
      </c>
    </row>
    <row r="642" customFormat="false" ht="15" hidden="false" customHeight="false" outlineLevel="0" collapsed="false">
      <c r="A642" s="2" t="n">
        <v>1103.15986926888</v>
      </c>
      <c r="B642" s="2" t="n">
        <v>86.1747773713226</v>
      </c>
    </row>
    <row r="643" customFormat="false" ht="15" hidden="false" customHeight="false" outlineLevel="0" collapsed="false">
      <c r="A643" s="2" t="n">
        <v>1104.34124967897</v>
      </c>
      <c r="B643" s="2" t="n">
        <v>86.1747773713226</v>
      </c>
    </row>
    <row r="644" customFormat="false" ht="15" hidden="false" customHeight="false" outlineLevel="0" collapsed="false">
      <c r="A644" s="2" t="n">
        <v>1105.52263008905</v>
      </c>
      <c r="B644" s="2" t="n">
        <v>86.1782340909373</v>
      </c>
    </row>
    <row r="645" customFormat="false" ht="15" hidden="false" customHeight="false" outlineLevel="0" collapsed="false">
      <c r="A645" s="2" t="n">
        <v>1106.70401049914</v>
      </c>
      <c r="B645" s="2" t="n">
        <v>86.2322283783771</v>
      </c>
    </row>
    <row r="646" customFormat="false" ht="15" hidden="false" customHeight="false" outlineLevel="0" collapsed="false">
      <c r="A646" s="2" t="n">
        <v>1107.88539090923</v>
      </c>
      <c r="B646" s="2" t="n">
        <v>86.2384717753098</v>
      </c>
    </row>
    <row r="647" customFormat="false" ht="15" hidden="false" customHeight="false" outlineLevel="0" collapsed="false">
      <c r="A647" s="2" t="n">
        <v>1109.06677131932</v>
      </c>
      <c r="B647" s="2" t="n">
        <v>86.2384717753098</v>
      </c>
    </row>
    <row r="648" customFormat="false" ht="15" hidden="false" customHeight="false" outlineLevel="0" collapsed="false">
      <c r="A648" s="2" t="n">
        <v>1110.2481517294</v>
      </c>
      <c r="B648" s="2" t="n">
        <v>86.2384717753098</v>
      </c>
    </row>
    <row r="649" customFormat="false" ht="15" hidden="false" customHeight="false" outlineLevel="0" collapsed="false">
      <c r="A649" s="2" t="n">
        <v>1111.42953213949</v>
      </c>
      <c r="B649" s="2" t="n">
        <v>86.2384717753098</v>
      </c>
    </row>
    <row r="650" customFormat="false" ht="15" hidden="false" customHeight="false" outlineLevel="0" collapsed="false">
      <c r="A650" s="2" t="n">
        <v>1112.61091254958</v>
      </c>
      <c r="B650" s="2" t="n">
        <v>86.2384717753098</v>
      </c>
    </row>
    <row r="651" customFormat="false" ht="15" hidden="false" customHeight="false" outlineLevel="0" collapsed="false">
      <c r="A651" s="2" t="n">
        <v>1113.79229295966</v>
      </c>
      <c r="B651" s="2" t="n">
        <v>86.2384717753098</v>
      </c>
    </row>
    <row r="652" customFormat="false" ht="15" hidden="false" customHeight="false" outlineLevel="0" collapsed="false">
      <c r="A652" s="2" t="n">
        <v>1114.97367336975</v>
      </c>
      <c r="B652" s="2" t="n">
        <v>86.2406090545114</v>
      </c>
    </row>
    <row r="653" customFormat="false" ht="15" hidden="false" customHeight="false" outlineLevel="0" collapsed="false">
      <c r="A653" s="2" t="n">
        <v>1116.15505377984</v>
      </c>
      <c r="B653" s="2" t="n">
        <v>86.251267269521</v>
      </c>
    </row>
    <row r="654" customFormat="false" ht="15" hidden="false" customHeight="false" outlineLevel="0" collapsed="false">
      <c r="A654" s="2" t="n">
        <v>1117.33643418993</v>
      </c>
      <c r="B654" s="2" t="n">
        <v>86.2534389894022</v>
      </c>
    </row>
    <row r="655" customFormat="false" ht="15" hidden="false" customHeight="false" outlineLevel="0" collapsed="false">
      <c r="A655" s="2" t="n">
        <v>1118.51781460001</v>
      </c>
      <c r="B655" s="2" t="n">
        <v>86.2534389894022</v>
      </c>
    </row>
    <row r="656" customFormat="false" ht="15" hidden="false" customHeight="false" outlineLevel="0" collapsed="false">
      <c r="A656" s="2" t="n">
        <v>1119.6991950101</v>
      </c>
      <c r="B656" s="2" t="n">
        <v>86.2534389894022</v>
      </c>
    </row>
    <row r="657" customFormat="false" ht="15" hidden="false" customHeight="false" outlineLevel="0" collapsed="false">
      <c r="A657" s="2" t="n">
        <v>1120.88057542019</v>
      </c>
      <c r="B657" s="2" t="n">
        <v>86.2534389894022</v>
      </c>
    </row>
    <row r="658" customFormat="false" ht="15" hidden="false" customHeight="false" outlineLevel="0" collapsed="false">
      <c r="A658" s="2" t="n">
        <v>1122.06195583027</v>
      </c>
      <c r="B658" s="2" t="n">
        <v>86.2534389894022</v>
      </c>
    </row>
    <row r="659" customFormat="false" ht="15" hidden="false" customHeight="false" outlineLevel="0" collapsed="false">
      <c r="A659" s="2" t="n">
        <v>1123.24333624036</v>
      </c>
      <c r="B659" s="2" t="n">
        <v>86.2534389894022</v>
      </c>
    </row>
    <row r="660" customFormat="false" ht="15" hidden="false" customHeight="false" outlineLevel="0" collapsed="false">
      <c r="A660" s="2" t="n">
        <v>1124.42471665045</v>
      </c>
      <c r="B660" s="2" t="n">
        <v>86.2534389894022</v>
      </c>
    </row>
    <row r="661" customFormat="false" ht="15" hidden="false" customHeight="false" outlineLevel="0" collapsed="false">
      <c r="A661" s="2" t="n">
        <v>1125.60609706053</v>
      </c>
      <c r="B661" s="2" t="n">
        <v>86.2534389894022</v>
      </c>
    </row>
    <row r="662" customFormat="false" ht="15" hidden="false" customHeight="false" outlineLevel="0" collapsed="false">
      <c r="A662" s="2" t="n">
        <v>1126.78747747062</v>
      </c>
      <c r="B662" s="2" t="n">
        <v>86.2568824655904</v>
      </c>
    </row>
    <row r="663" customFormat="false" ht="15" hidden="false" customHeight="false" outlineLevel="0" collapsed="false">
      <c r="A663" s="2" t="n">
        <v>1127.96885788071</v>
      </c>
      <c r="B663" s="2" t="n">
        <v>86.3278811866115</v>
      </c>
    </row>
    <row r="664" customFormat="false" ht="15" hidden="false" customHeight="false" outlineLevel="0" collapsed="false">
      <c r="A664" s="2" t="n">
        <v>1129.1502382908</v>
      </c>
      <c r="B664" s="2" t="n">
        <v>86.3462014650406</v>
      </c>
    </row>
    <row r="665" customFormat="false" ht="15" hidden="false" customHeight="false" outlineLevel="0" collapsed="false">
      <c r="A665" s="2" t="n">
        <v>1130.33161870088</v>
      </c>
      <c r="B665" s="2" t="n">
        <v>86.3462014650406</v>
      </c>
    </row>
    <row r="666" customFormat="false" ht="15" hidden="false" customHeight="false" outlineLevel="0" collapsed="false">
      <c r="A666" s="2" t="n">
        <v>1131.51299911097</v>
      </c>
      <c r="B666" s="2" t="n">
        <v>86.3462014650406</v>
      </c>
    </row>
    <row r="667" customFormat="false" ht="15" hidden="false" customHeight="false" outlineLevel="0" collapsed="false">
      <c r="A667" s="2" t="n">
        <v>1132.69437952106</v>
      </c>
      <c r="B667" s="2" t="n">
        <v>86.3462014650406</v>
      </c>
    </row>
    <row r="668" customFormat="false" ht="15" hidden="false" customHeight="false" outlineLevel="0" collapsed="false">
      <c r="A668" s="2" t="n">
        <v>1133.87575993114</v>
      </c>
      <c r="B668" s="2" t="n">
        <v>86.3487186456194</v>
      </c>
    </row>
    <row r="669" customFormat="false" ht="15" hidden="false" customHeight="false" outlineLevel="0" collapsed="false">
      <c r="A669" s="2" t="n">
        <v>1135.05714034123</v>
      </c>
      <c r="B669" s="2" t="n">
        <v>86.3765458329861</v>
      </c>
    </row>
    <row r="670" customFormat="false" ht="15" hidden="false" customHeight="false" outlineLevel="0" collapsed="false">
      <c r="A670" s="2" t="n">
        <v>1136.23852075132</v>
      </c>
      <c r="B670" s="2" t="n">
        <v>86.4618129134847</v>
      </c>
    </row>
    <row r="671" customFormat="false" ht="15" hidden="false" customHeight="false" outlineLevel="0" collapsed="false">
      <c r="A671" s="2" t="n">
        <v>1137.41990116141</v>
      </c>
      <c r="B671" s="2" t="n">
        <v>86.4618129134847</v>
      </c>
    </row>
    <row r="672" customFormat="false" ht="15" hidden="false" customHeight="false" outlineLevel="0" collapsed="false">
      <c r="A672" s="2" t="n">
        <v>1138.60128157149</v>
      </c>
      <c r="B672" s="2" t="n">
        <v>86.4618129134847</v>
      </c>
    </row>
    <row r="673" customFormat="false" ht="15" hidden="false" customHeight="false" outlineLevel="0" collapsed="false">
      <c r="A673" s="2" t="n">
        <v>1139.78266198158</v>
      </c>
      <c r="B673" s="2" t="n">
        <v>86.4640177888598</v>
      </c>
    </row>
    <row r="674" customFormat="false" ht="15" hidden="false" customHeight="false" outlineLevel="0" collapsed="false">
      <c r="A674" s="2" t="n">
        <v>1140.96404239167</v>
      </c>
      <c r="B674" s="2" t="n">
        <v>86.4755111985608</v>
      </c>
    </row>
    <row r="675" customFormat="false" ht="15" hidden="false" customHeight="false" outlineLevel="0" collapsed="false">
      <c r="A675" s="2" t="n">
        <v>1142.14542280175</v>
      </c>
      <c r="B675" s="2" t="n">
        <v>86.4802321212796</v>
      </c>
    </row>
    <row r="676" customFormat="false" ht="15" hidden="false" customHeight="false" outlineLevel="0" collapsed="false">
      <c r="A676" s="2" t="n">
        <v>1143.32680321184</v>
      </c>
      <c r="B676" s="2" t="n">
        <v>86.4802321212796</v>
      </c>
    </row>
    <row r="677" customFormat="false" ht="15" hidden="false" customHeight="false" outlineLevel="0" collapsed="false">
      <c r="A677" s="2" t="n">
        <v>1144.50818362193</v>
      </c>
      <c r="B677" s="2" t="n">
        <v>86.4802321212796</v>
      </c>
    </row>
    <row r="678" customFormat="false" ht="15" hidden="false" customHeight="false" outlineLevel="0" collapsed="false">
      <c r="A678" s="2" t="n">
        <v>1145.68956403202</v>
      </c>
      <c r="B678" s="2" t="n">
        <v>86.4802321212796</v>
      </c>
    </row>
    <row r="679" customFormat="false" ht="15" hidden="false" customHeight="false" outlineLevel="0" collapsed="false">
      <c r="A679" s="2" t="n">
        <v>1146.8709444421</v>
      </c>
      <c r="B679" s="2" t="n">
        <v>86.4802321212796</v>
      </c>
    </row>
    <row r="680" customFormat="false" ht="15" hidden="false" customHeight="false" outlineLevel="0" collapsed="false">
      <c r="A680" s="2" t="n">
        <v>1148.05232485219</v>
      </c>
      <c r="B680" s="2" t="n">
        <v>86.4816310564375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25</v>
      </c>
    </row>
    <row r="3" customFormat="false" ht="15" hidden="false" customHeight="false" outlineLevel="0" collapsed="false">
      <c r="A3" s="2" t="s">
        <v>32</v>
      </c>
    </row>
    <row r="4" customFormat="false" ht="15" hidden="false" customHeight="false" outlineLevel="0" collapsed="false">
      <c r="A4" s="2" t="s">
        <v>33</v>
      </c>
    </row>
    <row r="6" customFormat="false" ht="15" hidden="false" customHeight="false" outlineLevel="0" collapsed="false">
      <c r="A6" s="3" t="s">
        <v>22</v>
      </c>
      <c r="B6" s="3" t="s">
        <v>23</v>
      </c>
    </row>
    <row r="7" customFormat="false" ht="15" hidden="false" customHeight="false" outlineLevel="0" collapsed="false">
      <c r="A7" s="2" t="n">
        <v>352.983308863573</v>
      </c>
      <c r="B7" s="2" t="n">
        <v>19.1516678200297</v>
      </c>
    </row>
    <row r="8" customFormat="false" ht="15" hidden="false" customHeight="false" outlineLevel="0" collapsed="false">
      <c r="A8" s="2" t="n">
        <v>354.16468927366</v>
      </c>
      <c r="B8" s="2" t="n">
        <v>19.6878068511777</v>
      </c>
    </row>
    <row r="9" customFormat="false" ht="15" hidden="false" customHeight="false" outlineLevel="0" collapsed="false">
      <c r="A9" s="2" t="n">
        <v>355.346069683747</v>
      </c>
      <c r="B9" s="2" t="n">
        <v>20.2163049100539</v>
      </c>
    </row>
    <row r="10" customFormat="false" ht="15" hidden="false" customHeight="false" outlineLevel="0" collapsed="false">
      <c r="A10" s="2" t="n">
        <v>356.527450093834</v>
      </c>
      <c r="B10" s="2" t="n">
        <v>20.7160245630265</v>
      </c>
    </row>
    <row r="11" customFormat="false" ht="15" hidden="false" customHeight="false" outlineLevel="0" collapsed="false">
      <c r="A11" s="2" t="n">
        <v>357.708830503921</v>
      </c>
      <c r="B11" s="2" t="n">
        <v>21.1242085865903</v>
      </c>
    </row>
    <row r="12" customFormat="false" ht="15" hidden="false" customHeight="false" outlineLevel="0" collapsed="false">
      <c r="A12" s="2" t="n">
        <v>358.890210914008</v>
      </c>
      <c r="B12" s="2" t="n">
        <v>21.5592631007532</v>
      </c>
    </row>
    <row r="13" customFormat="false" ht="15" hidden="false" customHeight="false" outlineLevel="0" collapsed="false">
      <c r="A13" s="2" t="n">
        <v>360.071591324095</v>
      </c>
      <c r="B13" s="2" t="n">
        <v>21.9142043748126</v>
      </c>
    </row>
    <row r="14" customFormat="false" ht="15" hidden="false" customHeight="false" outlineLevel="0" collapsed="false">
      <c r="A14" s="2" t="n">
        <v>361.252971734183</v>
      </c>
      <c r="B14" s="2" t="n">
        <v>22.279881137543</v>
      </c>
    </row>
    <row r="15" customFormat="false" ht="15" hidden="false" customHeight="false" outlineLevel="0" collapsed="false">
      <c r="A15" s="2" t="n">
        <v>362.43435214427</v>
      </c>
      <c r="B15" s="2" t="n">
        <v>22.5985276258443</v>
      </c>
    </row>
    <row r="16" customFormat="false" ht="15" hidden="false" customHeight="false" outlineLevel="0" collapsed="false">
      <c r="A16" s="2" t="n">
        <v>363.615732554357</v>
      </c>
      <c r="B16" s="2" t="n">
        <v>22.9206676739162</v>
      </c>
    </row>
    <row r="17" customFormat="false" ht="15" hidden="false" customHeight="false" outlineLevel="0" collapsed="false">
      <c r="A17" s="2" t="n">
        <v>364.797112964444</v>
      </c>
      <c r="B17" s="2" t="n">
        <v>23.1543747693652</v>
      </c>
    </row>
    <row r="18" customFormat="false" ht="15" hidden="false" customHeight="false" outlineLevel="0" collapsed="false">
      <c r="A18" s="2" t="n">
        <v>365.978493374531</v>
      </c>
      <c r="B18" s="2" t="n">
        <v>23.3783284991035</v>
      </c>
    </row>
    <row r="19" customFormat="false" ht="15" hidden="false" customHeight="false" outlineLevel="0" collapsed="false">
      <c r="A19" s="2" t="n">
        <v>367.159873784618</v>
      </c>
      <c r="B19" s="2" t="n">
        <v>23.6141413254528</v>
      </c>
    </row>
    <row r="20" customFormat="false" ht="15" hidden="false" customHeight="false" outlineLevel="0" collapsed="false">
      <c r="A20" s="2" t="n">
        <v>368.341254194705</v>
      </c>
      <c r="B20" s="2" t="n">
        <v>23.8512797114729</v>
      </c>
    </row>
    <row r="21" customFormat="false" ht="15" hidden="false" customHeight="false" outlineLevel="0" collapsed="false">
      <c r="A21" s="2" t="n">
        <v>369.522634604792</v>
      </c>
      <c r="B21" s="2" t="n">
        <v>24.0732458768197</v>
      </c>
    </row>
    <row r="22" customFormat="false" ht="15" hidden="false" customHeight="false" outlineLevel="0" collapsed="false">
      <c r="A22" s="2" t="n">
        <v>370.704015014879</v>
      </c>
      <c r="B22" s="2" t="n">
        <v>24.1965474939979</v>
      </c>
    </row>
    <row r="23" customFormat="false" ht="15" hidden="false" customHeight="false" outlineLevel="0" collapsed="false">
      <c r="A23" s="2" t="n">
        <v>371.885395424966</v>
      </c>
      <c r="B23" s="2" t="n">
        <v>24.2992417643337</v>
      </c>
    </row>
    <row r="24" customFormat="false" ht="15" hidden="false" customHeight="false" outlineLevel="0" collapsed="false">
      <c r="A24" s="2" t="n">
        <v>373.066775835054</v>
      </c>
      <c r="B24" s="2" t="n">
        <v>24.3295549449001</v>
      </c>
    </row>
    <row r="25" customFormat="false" ht="15" hidden="false" customHeight="false" outlineLevel="0" collapsed="false">
      <c r="A25" s="2" t="n">
        <v>374.248156245141</v>
      </c>
      <c r="B25" s="2" t="n">
        <v>24.4139391159972</v>
      </c>
    </row>
    <row r="26" customFormat="false" ht="15" hidden="false" customHeight="false" outlineLevel="0" collapsed="false">
      <c r="A26" s="2" t="n">
        <v>375.429536655228</v>
      </c>
      <c r="B26" s="2" t="n">
        <v>24.4449823883165</v>
      </c>
    </row>
    <row r="27" customFormat="false" ht="15" hidden="false" customHeight="false" outlineLevel="0" collapsed="false">
      <c r="A27" s="2" t="n">
        <v>376.610917065315</v>
      </c>
      <c r="B27" s="2" t="n">
        <v>24.6207504956386</v>
      </c>
    </row>
    <row r="28" customFormat="false" ht="15" hidden="false" customHeight="false" outlineLevel="0" collapsed="false">
      <c r="A28" s="2" t="n">
        <v>377.792297475402</v>
      </c>
      <c r="B28" s="2" t="n">
        <v>24.6454932297131</v>
      </c>
    </row>
    <row r="29" customFormat="false" ht="15" hidden="false" customHeight="false" outlineLevel="0" collapsed="false">
      <c r="A29" s="2" t="n">
        <v>378.973677885489</v>
      </c>
      <c r="B29" s="2" t="n">
        <v>24.6846824594776</v>
      </c>
    </row>
    <row r="30" customFormat="false" ht="15" hidden="false" customHeight="false" outlineLevel="0" collapsed="false">
      <c r="A30" s="2" t="n">
        <v>380.155058295576</v>
      </c>
      <c r="B30" s="2" t="n">
        <v>24.770756403594</v>
      </c>
    </row>
    <row r="31" customFormat="false" ht="15" hidden="false" customHeight="false" outlineLevel="0" collapsed="false">
      <c r="A31" s="2" t="n">
        <v>381.336438705663</v>
      </c>
      <c r="B31" s="2" t="n">
        <v>24.8425299394078</v>
      </c>
    </row>
    <row r="32" customFormat="false" ht="15" hidden="false" customHeight="false" outlineLevel="0" collapsed="false">
      <c r="A32" s="2" t="n">
        <v>382.51781911575</v>
      </c>
      <c r="B32" s="2" t="n">
        <v>24.8748296446967</v>
      </c>
    </row>
    <row r="33" customFormat="false" ht="15" hidden="false" customHeight="false" outlineLevel="0" collapsed="false">
      <c r="A33" s="2" t="n">
        <v>383.699199525837</v>
      </c>
      <c r="B33" s="2" t="n">
        <v>24.9148916766648</v>
      </c>
    </row>
    <row r="34" customFormat="false" ht="15" hidden="false" customHeight="false" outlineLevel="0" collapsed="false">
      <c r="A34" s="2" t="n">
        <v>384.880579935925</v>
      </c>
      <c r="B34" s="2" t="n">
        <v>25.0478756110688</v>
      </c>
    </row>
    <row r="35" customFormat="false" ht="15" hidden="false" customHeight="false" outlineLevel="0" collapsed="false">
      <c r="A35" s="2" t="n">
        <v>386.061960346012</v>
      </c>
      <c r="B35" s="2" t="n">
        <v>25.0976836508033</v>
      </c>
    </row>
    <row r="36" customFormat="false" ht="15" hidden="false" customHeight="false" outlineLevel="0" collapsed="false">
      <c r="A36" s="2" t="n">
        <v>387.243340756099</v>
      </c>
      <c r="B36" s="2" t="n">
        <v>25.1425741321812</v>
      </c>
    </row>
    <row r="37" customFormat="false" ht="15" hidden="false" customHeight="false" outlineLevel="0" collapsed="false">
      <c r="A37" s="2" t="n">
        <v>388.424721166186</v>
      </c>
      <c r="B37" s="2" t="n">
        <v>25.2576250022155</v>
      </c>
    </row>
    <row r="38" customFormat="false" ht="15" hidden="false" customHeight="false" outlineLevel="0" collapsed="false">
      <c r="A38" s="2" t="n">
        <v>389.606101576273</v>
      </c>
      <c r="B38" s="2" t="n">
        <v>25.2907263767909</v>
      </c>
    </row>
    <row r="39" customFormat="false" ht="15" hidden="false" customHeight="false" outlineLevel="0" collapsed="false">
      <c r="A39" s="2" t="n">
        <v>390.78748198636</v>
      </c>
      <c r="B39" s="2" t="n">
        <v>25.3322650817066</v>
      </c>
    </row>
    <row r="40" customFormat="false" ht="15" hidden="false" customHeight="false" outlineLevel="0" collapsed="false">
      <c r="A40" s="2" t="n">
        <v>391.968862396447</v>
      </c>
      <c r="B40" s="2" t="n">
        <v>25.4026816241818</v>
      </c>
    </row>
    <row r="41" customFormat="false" ht="15" hidden="false" customHeight="false" outlineLevel="0" collapsed="false">
      <c r="A41" s="2" t="n">
        <v>393.150242806534</v>
      </c>
      <c r="B41" s="2" t="n">
        <v>25.5542851057314</v>
      </c>
    </row>
    <row r="42" customFormat="false" ht="15" hidden="false" customHeight="false" outlineLevel="0" collapsed="false">
      <c r="A42" s="2" t="n">
        <v>394.331623216621</v>
      </c>
      <c r="B42" s="2" t="n">
        <v>25.594916018195</v>
      </c>
    </row>
    <row r="43" customFormat="false" ht="15" hidden="false" customHeight="false" outlineLevel="0" collapsed="false">
      <c r="A43" s="2" t="n">
        <v>395.513003626708</v>
      </c>
      <c r="B43" s="2" t="n">
        <v>25.6245102565838</v>
      </c>
    </row>
    <row r="44" customFormat="false" ht="15" hidden="false" customHeight="false" outlineLevel="0" collapsed="false">
      <c r="A44" s="2" t="n">
        <v>396.694384036795</v>
      </c>
      <c r="B44" s="2" t="n">
        <v>25.7579467159672</v>
      </c>
    </row>
    <row r="45" customFormat="false" ht="15" hidden="false" customHeight="false" outlineLevel="0" collapsed="false">
      <c r="A45" s="2" t="n">
        <v>397.875764446883</v>
      </c>
      <c r="B45" s="2" t="n">
        <v>25.8005511240633</v>
      </c>
    </row>
    <row r="46" customFormat="false" ht="15" hidden="false" customHeight="false" outlineLevel="0" collapsed="false">
      <c r="A46" s="2" t="n">
        <v>399.05714485697</v>
      </c>
      <c r="B46" s="2" t="n">
        <v>25.86564174236</v>
      </c>
    </row>
    <row r="47" customFormat="false" ht="15" hidden="false" customHeight="false" outlineLevel="0" collapsed="false">
      <c r="A47" s="2" t="n">
        <v>400.238525267057</v>
      </c>
      <c r="B47" s="2" t="n">
        <v>25.9781145046966</v>
      </c>
    </row>
    <row r="48" customFormat="false" ht="15" hidden="false" customHeight="false" outlineLevel="0" collapsed="false">
      <c r="A48" s="2" t="n">
        <v>401.419905677144</v>
      </c>
      <c r="B48" s="2" t="n">
        <v>26.0173546101063</v>
      </c>
    </row>
    <row r="49" customFormat="false" ht="15" hidden="false" customHeight="false" outlineLevel="0" collapsed="false">
      <c r="A49" s="2" t="n">
        <v>402.601286087231</v>
      </c>
      <c r="B49" s="2" t="n">
        <v>26.0501614805739</v>
      </c>
    </row>
    <row r="50" customFormat="false" ht="15" hidden="false" customHeight="false" outlineLevel="0" collapsed="false">
      <c r="A50" s="2" t="n">
        <v>403.782666497318</v>
      </c>
      <c r="B50" s="2" t="n">
        <v>26.2184258382585</v>
      </c>
    </row>
    <row r="51" customFormat="false" ht="15" hidden="false" customHeight="false" outlineLevel="0" collapsed="false">
      <c r="A51" s="2" t="n">
        <v>404.964046907405</v>
      </c>
      <c r="B51" s="2" t="n">
        <v>26.2571867559099</v>
      </c>
    </row>
    <row r="52" customFormat="false" ht="15" hidden="false" customHeight="false" outlineLevel="0" collapsed="false">
      <c r="A52" s="2" t="n">
        <v>406.145427317492</v>
      </c>
      <c r="B52" s="2" t="n">
        <v>26.258538316719</v>
      </c>
    </row>
    <row r="53" customFormat="false" ht="15" hidden="false" customHeight="false" outlineLevel="0" collapsed="false">
      <c r="A53" s="2" t="n">
        <v>407.326807727579</v>
      </c>
      <c r="B53" s="2" t="n">
        <v>26.4420425041023</v>
      </c>
    </row>
    <row r="54" customFormat="false" ht="15" hidden="false" customHeight="false" outlineLevel="0" collapsed="false">
      <c r="A54" s="2" t="n">
        <v>408.508188137666</v>
      </c>
      <c r="B54" s="2" t="n">
        <v>26.4744688423214</v>
      </c>
    </row>
    <row r="55" customFormat="false" ht="15" hidden="false" customHeight="false" outlineLevel="0" collapsed="false">
      <c r="A55" s="2" t="n">
        <v>409.689568547754</v>
      </c>
      <c r="B55" s="2" t="n">
        <v>26.4841834129683</v>
      </c>
    </row>
    <row r="56" customFormat="false" ht="15" hidden="false" customHeight="false" outlineLevel="0" collapsed="false">
      <c r="A56" s="2" t="n">
        <v>410.870948957841</v>
      </c>
      <c r="B56" s="2" t="n">
        <v>26.6860268555973</v>
      </c>
    </row>
    <row r="57" customFormat="false" ht="15" hidden="false" customHeight="false" outlineLevel="0" collapsed="false">
      <c r="A57" s="2" t="n">
        <v>412.052329367928</v>
      </c>
      <c r="B57" s="2" t="n">
        <v>26.7208960719825</v>
      </c>
    </row>
    <row r="58" customFormat="false" ht="15" hidden="false" customHeight="false" outlineLevel="0" collapsed="false">
      <c r="A58" s="2" t="n">
        <v>413.233709778015</v>
      </c>
      <c r="B58" s="2" t="n">
        <v>26.83803672234</v>
      </c>
    </row>
    <row r="59" customFormat="false" ht="15" hidden="false" customHeight="false" outlineLevel="0" collapsed="false">
      <c r="A59" s="2" t="n">
        <v>414.415090188102</v>
      </c>
      <c r="B59" s="2" t="n">
        <v>26.913983823441</v>
      </c>
    </row>
    <row r="60" customFormat="false" ht="15" hidden="false" customHeight="false" outlineLevel="0" collapsed="false">
      <c r="A60" s="2" t="n">
        <v>415.596470598189</v>
      </c>
      <c r="B60" s="2" t="n">
        <v>26.9514858335866</v>
      </c>
    </row>
    <row r="61" customFormat="false" ht="15" hidden="false" customHeight="false" outlineLevel="0" collapsed="false">
      <c r="A61" s="2" t="n">
        <v>416.777851008276</v>
      </c>
      <c r="B61" s="2" t="n">
        <v>27.0633254973028</v>
      </c>
    </row>
    <row r="62" customFormat="false" ht="15" hidden="false" customHeight="false" outlineLevel="0" collapsed="false">
      <c r="A62" s="2" t="n">
        <v>417.959231418363</v>
      </c>
      <c r="B62" s="2" t="n">
        <v>27.1395167438404</v>
      </c>
    </row>
    <row r="63" customFormat="false" ht="15" hidden="false" customHeight="false" outlineLevel="0" collapsed="false">
      <c r="A63" s="2" t="n">
        <v>419.14061182845</v>
      </c>
      <c r="B63" s="2" t="n">
        <v>27.1805895807111</v>
      </c>
    </row>
    <row r="64" customFormat="false" ht="15" hidden="false" customHeight="false" outlineLevel="0" collapsed="false">
      <c r="A64" s="2" t="n">
        <v>420.321992238537</v>
      </c>
      <c r="B64" s="2" t="n">
        <v>27.3292951159403</v>
      </c>
    </row>
    <row r="65" customFormat="false" ht="15" hidden="false" customHeight="false" outlineLevel="0" collapsed="false">
      <c r="A65" s="2" t="n">
        <v>421.503372648625</v>
      </c>
      <c r="B65" s="2" t="n">
        <v>27.3792586249173</v>
      </c>
    </row>
    <row r="66" customFormat="false" ht="15" hidden="false" customHeight="false" outlineLevel="0" collapsed="false">
      <c r="A66" s="2" t="n">
        <v>422.684753058712</v>
      </c>
      <c r="B66" s="2" t="n">
        <v>27.519298319527</v>
      </c>
    </row>
    <row r="67" customFormat="false" ht="15" hidden="false" customHeight="false" outlineLevel="0" collapsed="false">
      <c r="A67" s="2" t="n">
        <v>423.866133468799</v>
      </c>
      <c r="B67" s="2" t="n">
        <v>27.6156577479983</v>
      </c>
    </row>
    <row r="68" customFormat="false" ht="15" hidden="false" customHeight="false" outlineLevel="0" collapsed="false">
      <c r="A68" s="2" t="n">
        <v>425.047513878886</v>
      </c>
      <c r="B68" s="2" t="n">
        <v>27.710031895286</v>
      </c>
    </row>
    <row r="69" customFormat="false" ht="15" hidden="false" customHeight="false" outlineLevel="0" collapsed="false">
      <c r="A69" s="2" t="n">
        <v>426.228894288973</v>
      </c>
      <c r="B69" s="2" t="n">
        <v>27.8363603241346</v>
      </c>
    </row>
    <row r="70" customFormat="false" ht="15" hidden="false" customHeight="false" outlineLevel="0" collapsed="false">
      <c r="A70" s="2" t="n">
        <v>427.41027469906</v>
      </c>
      <c r="B70" s="2" t="n">
        <v>27.9977636032137</v>
      </c>
    </row>
    <row r="71" customFormat="false" ht="15" hidden="false" customHeight="false" outlineLevel="0" collapsed="false">
      <c r="A71" s="2" t="n">
        <v>428.591655109147</v>
      </c>
      <c r="B71" s="2" t="n">
        <v>28.0694066936528</v>
      </c>
    </row>
    <row r="72" customFormat="false" ht="15" hidden="false" customHeight="false" outlineLevel="0" collapsed="false">
      <c r="A72" s="2" t="n">
        <v>429.773035519234</v>
      </c>
      <c r="B72" s="2" t="n">
        <v>28.2758810298779</v>
      </c>
    </row>
    <row r="73" customFormat="false" ht="15" hidden="false" customHeight="false" outlineLevel="0" collapsed="false">
      <c r="A73" s="2" t="n">
        <v>430.954415929321</v>
      </c>
      <c r="B73" s="2" t="n">
        <v>28.3130183740995</v>
      </c>
    </row>
    <row r="74" customFormat="false" ht="15" hidden="false" customHeight="false" outlineLevel="0" collapsed="false">
      <c r="A74" s="2" t="n">
        <v>432.135796339408</v>
      </c>
      <c r="B74" s="2" t="n">
        <v>28.521479435637</v>
      </c>
    </row>
    <row r="75" customFormat="false" ht="15" hidden="false" customHeight="false" outlineLevel="0" collapsed="false">
      <c r="A75" s="2" t="n">
        <v>433.317176749496</v>
      </c>
      <c r="B75" s="2" t="n">
        <v>28.634980835927</v>
      </c>
    </row>
    <row r="76" customFormat="false" ht="15" hidden="false" customHeight="false" outlineLevel="0" collapsed="false">
      <c r="A76" s="2" t="n">
        <v>434.498557159583</v>
      </c>
      <c r="B76" s="2" t="n">
        <v>28.7454217139122</v>
      </c>
    </row>
    <row r="77" customFormat="false" ht="15" hidden="false" customHeight="false" outlineLevel="0" collapsed="false">
      <c r="A77" s="2" t="n">
        <v>435.67993756967</v>
      </c>
      <c r="B77" s="2" t="n">
        <v>28.9803463298496</v>
      </c>
    </row>
    <row r="78" customFormat="false" ht="15" hidden="false" customHeight="false" outlineLevel="0" collapsed="false">
      <c r="A78" s="2" t="n">
        <v>436.861317979757</v>
      </c>
      <c r="B78" s="2" t="n">
        <v>29.1085491484949</v>
      </c>
    </row>
    <row r="79" customFormat="false" ht="15" hidden="false" customHeight="false" outlineLevel="0" collapsed="false">
      <c r="A79" s="2" t="n">
        <v>438.042698389844</v>
      </c>
      <c r="B79" s="2" t="n">
        <v>29.3096750614065</v>
      </c>
    </row>
    <row r="80" customFormat="false" ht="15" hidden="false" customHeight="false" outlineLevel="0" collapsed="false">
      <c r="A80" s="2" t="n">
        <v>439.224078799931</v>
      </c>
      <c r="B80" s="2" t="n">
        <v>29.5349799610374</v>
      </c>
    </row>
    <row r="81" customFormat="false" ht="15" hidden="false" customHeight="false" outlineLevel="0" collapsed="false">
      <c r="A81" s="2" t="n">
        <v>440.405459210018</v>
      </c>
      <c r="B81" s="2" t="n">
        <v>29.7631859267642</v>
      </c>
    </row>
    <row r="82" customFormat="false" ht="15" hidden="false" customHeight="false" outlineLevel="0" collapsed="false">
      <c r="A82" s="2" t="n">
        <v>441.586839620105</v>
      </c>
      <c r="B82" s="2" t="n">
        <v>29.9913918924911</v>
      </c>
    </row>
    <row r="83" customFormat="false" ht="15" hidden="false" customHeight="false" outlineLevel="0" collapsed="false">
      <c r="A83" s="2" t="n">
        <v>442.768220030192</v>
      </c>
      <c r="B83" s="2" t="n">
        <v>30.2201298607321</v>
      </c>
    </row>
    <row r="84" customFormat="false" ht="15" hidden="false" customHeight="false" outlineLevel="0" collapsed="false">
      <c r="A84" s="2" t="n">
        <v>443.949600440279</v>
      </c>
      <c r="B84" s="2" t="n">
        <v>30.4478038239447</v>
      </c>
    </row>
    <row r="85" customFormat="false" ht="15" hidden="false" customHeight="false" outlineLevel="0" collapsed="false">
      <c r="A85" s="2" t="n">
        <v>445.130980850366</v>
      </c>
      <c r="B85" s="2" t="n">
        <v>30.6760097896715</v>
      </c>
    </row>
    <row r="86" customFormat="false" ht="15" hidden="false" customHeight="false" outlineLevel="0" collapsed="false">
      <c r="A86" s="2" t="n">
        <v>446.312361260454</v>
      </c>
      <c r="B86" s="2" t="n">
        <v>30.9042157553983</v>
      </c>
    </row>
    <row r="87" customFormat="false" ht="15" hidden="false" customHeight="false" outlineLevel="0" collapsed="false">
      <c r="A87" s="2" t="n">
        <v>447.493741670541</v>
      </c>
      <c r="B87" s="2" t="n">
        <v>31.1454796291414</v>
      </c>
    </row>
    <row r="88" customFormat="false" ht="15" hidden="false" customHeight="false" outlineLevel="0" collapsed="false">
      <c r="A88" s="2" t="n">
        <v>448.675122080628</v>
      </c>
      <c r="B88" s="2" t="n">
        <v>31.4502139569782</v>
      </c>
    </row>
    <row r="89" customFormat="false" ht="15" hidden="false" customHeight="false" outlineLevel="0" collapsed="false">
      <c r="A89" s="2" t="n">
        <v>449.856502490715</v>
      </c>
      <c r="B89" s="2" t="n">
        <v>31.7698802915172</v>
      </c>
    </row>
    <row r="90" customFormat="false" ht="15" hidden="false" customHeight="false" outlineLevel="0" collapsed="false">
      <c r="A90" s="2" t="n">
        <v>451.037882900802</v>
      </c>
      <c r="B90" s="2" t="n">
        <v>32.067379494763</v>
      </c>
    </row>
    <row r="91" customFormat="false" ht="15" hidden="false" customHeight="false" outlineLevel="0" collapsed="false">
      <c r="A91" s="2" t="n">
        <v>452.219263310889</v>
      </c>
      <c r="B91" s="2" t="n">
        <v>32.3869167052312</v>
      </c>
    </row>
    <row r="92" customFormat="false" ht="15" hidden="false" customHeight="false" outlineLevel="0" collapsed="false">
      <c r="A92" s="2" t="n">
        <v>453.400643720976</v>
      </c>
      <c r="B92" s="2" t="n">
        <v>32.6642373913707</v>
      </c>
    </row>
    <row r="93" customFormat="false" ht="15" hidden="false" customHeight="false" outlineLevel="0" collapsed="false">
      <c r="A93" s="2" t="n">
        <v>454.582024131063</v>
      </c>
      <c r="B93" s="2" t="n">
        <v>33.044977863893</v>
      </c>
    </row>
    <row r="94" customFormat="false" ht="15" hidden="false" customHeight="false" outlineLevel="0" collapsed="false">
      <c r="A94" s="2" t="n">
        <v>455.76340454115</v>
      </c>
      <c r="B94" s="2" t="n">
        <v>33.3522393257762</v>
      </c>
    </row>
    <row r="95" customFormat="false" ht="15" hidden="false" customHeight="false" outlineLevel="0" collapsed="false">
      <c r="A95" s="2" t="n">
        <v>456.944784951237</v>
      </c>
      <c r="B95" s="2" t="n">
        <v>33.6470221329117</v>
      </c>
    </row>
    <row r="96" customFormat="false" ht="15" hidden="false" customHeight="false" outlineLevel="0" collapsed="false">
      <c r="A96" s="2" t="n">
        <v>458.126165361325</v>
      </c>
      <c r="B96" s="2" t="n">
        <v>33.9108330101462</v>
      </c>
    </row>
    <row r="97" customFormat="false" ht="15" hidden="false" customHeight="false" outlineLevel="0" collapsed="false">
      <c r="A97" s="2" t="n">
        <v>459.307545771412</v>
      </c>
      <c r="B97" s="2" t="n">
        <v>34.1835730133131</v>
      </c>
    </row>
    <row r="98" customFormat="false" ht="15" hidden="false" customHeight="false" outlineLevel="0" collapsed="false">
      <c r="A98" s="2" t="n">
        <v>460.488926181499</v>
      </c>
      <c r="B98" s="2" t="n">
        <v>34.4923209709818</v>
      </c>
    </row>
    <row r="99" customFormat="false" ht="15" hidden="false" customHeight="false" outlineLevel="0" collapsed="false">
      <c r="A99" s="2" t="n">
        <v>461.670306591586</v>
      </c>
      <c r="B99" s="2" t="n">
        <v>34.8275758006497</v>
      </c>
    </row>
    <row r="100" customFormat="false" ht="15" hidden="false" customHeight="false" outlineLevel="0" collapsed="false">
      <c r="A100" s="2" t="n">
        <v>462.851687001673</v>
      </c>
      <c r="B100" s="2" t="n">
        <v>35.1064322154939</v>
      </c>
    </row>
    <row r="101" customFormat="false" ht="15" hidden="false" customHeight="false" outlineLevel="0" collapsed="false">
      <c r="A101" s="2" t="n">
        <v>464.03306741176</v>
      </c>
      <c r="B101" s="2" t="n">
        <v>35.4260215601923</v>
      </c>
    </row>
    <row r="102" customFormat="false" ht="15" hidden="false" customHeight="false" outlineLevel="0" collapsed="false">
      <c r="A102" s="2" t="n">
        <v>465.214447821847</v>
      </c>
      <c r="B102" s="2" t="n">
        <v>35.7817907461087</v>
      </c>
    </row>
    <row r="103" customFormat="false" ht="15" hidden="false" customHeight="false" outlineLevel="0" collapsed="false">
      <c r="A103" s="2" t="n">
        <v>466.395828231934</v>
      </c>
      <c r="B103" s="2" t="n">
        <v>36.0813924847484</v>
      </c>
    </row>
    <row r="104" customFormat="false" ht="15" hidden="false" customHeight="false" outlineLevel="0" collapsed="false">
      <c r="A104" s="2" t="n">
        <v>467.577208642021</v>
      </c>
      <c r="B104" s="2" t="n">
        <v>36.4368188129093</v>
      </c>
    </row>
    <row r="105" customFormat="false" ht="15" hidden="false" customHeight="false" outlineLevel="0" collapsed="false">
      <c r="A105" s="2" t="n">
        <v>468.758589052108</v>
      </c>
      <c r="B105" s="2" t="n">
        <v>36.7432040201164</v>
      </c>
    </row>
    <row r="106" customFormat="false" ht="15" hidden="false" customHeight="false" outlineLevel="0" collapsed="false">
      <c r="A106" s="2" t="n">
        <v>469.939969462196</v>
      </c>
      <c r="B106" s="2" t="n">
        <v>37.074776765933</v>
      </c>
    </row>
    <row r="107" customFormat="false" ht="15" hidden="false" customHeight="false" outlineLevel="0" collapsed="false">
      <c r="A107" s="2" t="n">
        <v>471.121349872283</v>
      </c>
      <c r="B107" s="2" t="n">
        <v>37.3588991605173</v>
      </c>
    </row>
    <row r="108" customFormat="false" ht="15" hidden="false" customHeight="false" outlineLevel="0" collapsed="false">
      <c r="A108" s="2" t="n">
        <v>472.30273028237</v>
      </c>
      <c r="B108" s="2" t="n">
        <v>37.648763335848</v>
      </c>
    </row>
    <row r="109" customFormat="false" ht="15" hidden="false" customHeight="false" outlineLevel="0" collapsed="false">
      <c r="A109" s="2" t="n">
        <v>473.484110692457</v>
      </c>
      <c r="B109" s="2" t="n">
        <v>37.9873272638536</v>
      </c>
    </row>
    <row r="110" customFormat="false" ht="15" hidden="false" customHeight="false" outlineLevel="0" collapsed="false">
      <c r="A110" s="2" t="n">
        <v>474.665491102544</v>
      </c>
      <c r="B110" s="2" t="n">
        <v>38.2256662215052</v>
      </c>
    </row>
    <row r="111" customFormat="false" ht="15" hidden="false" customHeight="false" outlineLevel="0" collapsed="false">
      <c r="A111" s="2" t="n">
        <v>475.846871512631</v>
      </c>
      <c r="B111" s="2" t="n">
        <v>38.4616356777753</v>
      </c>
    </row>
    <row r="112" customFormat="false" ht="15" hidden="false" customHeight="false" outlineLevel="0" collapsed="false">
      <c r="A112" s="2" t="n">
        <v>477.028251922718</v>
      </c>
      <c r="B112" s="2" t="n">
        <v>38.7315347290235</v>
      </c>
    </row>
    <row r="113" customFormat="false" ht="15" hidden="false" customHeight="false" outlineLevel="0" collapsed="false">
      <c r="A113" s="2" t="n">
        <v>478.209632332805</v>
      </c>
      <c r="B113" s="2" t="n">
        <v>38.9676858074936</v>
      </c>
    </row>
    <row r="114" customFormat="false" ht="15" hidden="false" customHeight="false" outlineLevel="0" collapsed="false">
      <c r="A114" s="2" t="n">
        <v>479.391012742892</v>
      </c>
      <c r="B114" s="2" t="n">
        <v>39.2579443551396</v>
      </c>
    </row>
    <row r="115" customFormat="false" ht="15" hidden="false" customHeight="false" outlineLevel="0" collapsed="false">
      <c r="A115" s="2" t="n">
        <v>480.572393152979</v>
      </c>
      <c r="B115" s="2" t="n">
        <v>39.5275644976405</v>
      </c>
    </row>
    <row r="116" customFormat="false" ht="15" hidden="false" customHeight="false" outlineLevel="0" collapsed="false">
      <c r="A116" s="2" t="n">
        <v>481.753773563067</v>
      </c>
      <c r="B116" s="2" t="n">
        <v>39.8034093058116</v>
      </c>
    </row>
    <row r="117" customFormat="false" ht="15" hidden="false" customHeight="false" outlineLevel="0" collapsed="false">
      <c r="A117" s="2" t="n">
        <v>482.935153973154</v>
      </c>
      <c r="B117" s="2" t="n">
        <v>40.0350741750975</v>
      </c>
    </row>
    <row r="118" customFormat="false" ht="15" hidden="false" customHeight="false" outlineLevel="0" collapsed="false">
      <c r="A118" s="2" t="n">
        <v>484.116534383241</v>
      </c>
      <c r="B118" s="2" t="n">
        <v>40.2364818533339</v>
      </c>
    </row>
    <row r="119" customFormat="false" ht="15" hidden="false" customHeight="false" outlineLevel="0" collapsed="false">
      <c r="A119" s="2" t="n">
        <v>485.297914793328</v>
      </c>
      <c r="B119" s="2" t="n">
        <v>40.4540371935135</v>
      </c>
    </row>
    <row r="120" customFormat="false" ht="15" hidden="false" customHeight="false" outlineLevel="0" collapsed="false">
      <c r="A120" s="2" t="n">
        <v>486.479295203415</v>
      </c>
      <c r="B120" s="2" t="n">
        <v>40.6775871656617</v>
      </c>
    </row>
    <row r="121" customFormat="false" ht="15" hidden="false" customHeight="false" outlineLevel="0" collapsed="false">
      <c r="A121" s="2" t="n">
        <v>487.660675613502</v>
      </c>
      <c r="B121" s="2" t="n">
        <v>40.8570087311826</v>
      </c>
    </row>
    <row r="122" customFormat="false" ht="15" hidden="false" customHeight="false" outlineLevel="0" collapsed="false">
      <c r="A122" s="2" t="n">
        <v>488.842056023589</v>
      </c>
      <c r="B122" s="2" t="n">
        <v>41.0840925893437</v>
      </c>
    </row>
    <row r="123" customFormat="false" ht="15" hidden="false" customHeight="false" outlineLevel="0" collapsed="false">
      <c r="A123" s="2" t="n">
        <v>490.023436433676</v>
      </c>
      <c r="B123" s="2" t="n">
        <v>41.2534629683347</v>
      </c>
    </row>
    <row r="124" customFormat="false" ht="15" hidden="false" customHeight="false" outlineLevel="0" collapsed="false">
      <c r="A124" s="2" t="n">
        <v>491.204816843763</v>
      </c>
      <c r="B124" s="2" t="n">
        <v>41.4581873050261</v>
      </c>
    </row>
    <row r="125" customFormat="false" ht="15" hidden="false" customHeight="false" outlineLevel="0" collapsed="false">
      <c r="A125" s="2" t="n">
        <v>492.38619725385</v>
      </c>
      <c r="B125" s="2" t="n">
        <v>41.6427295208509</v>
      </c>
    </row>
    <row r="126" customFormat="false" ht="15" hidden="false" customHeight="false" outlineLevel="0" collapsed="false">
      <c r="A126" s="2" t="n">
        <v>493.567577663937</v>
      </c>
      <c r="B126" s="2" t="n">
        <v>41.8753851377829</v>
      </c>
    </row>
    <row r="127" customFormat="false" ht="15" hidden="false" customHeight="false" outlineLevel="0" collapsed="false">
      <c r="A127" s="2" t="n">
        <v>494.748958074025</v>
      </c>
      <c r="B127" s="2" t="n">
        <v>42.0786802059433</v>
      </c>
    </row>
    <row r="128" customFormat="false" ht="15" hidden="false" customHeight="false" outlineLevel="0" collapsed="false">
      <c r="A128" s="2" t="n">
        <v>495.930338484112</v>
      </c>
      <c r="B128" s="2" t="n">
        <v>42.2260194773073</v>
      </c>
    </row>
    <row r="129" customFormat="false" ht="15" hidden="false" customHeight="false" outlineLevel="0" collapsed="false">
      <c r="A129" s="2" t="n">
        <v>497.111718894199</v>
      </c>
      <c r="B129" s="2" t="n">
        <v>42.4564128883422</v>
      </c>
    </row>
    <row r="130" customFormat="false" ht="15" hidden="false" customHeight="false" outlineLevel="0" collapsed="false">
      <c r="A130" s="2" t="n">
        <v>498.293099304286</v>
      </c>
      <c r="B130" s="2" t="n">
        <v>42.6314714779551</v>
      </c>
    </row>
    <row r="131" customFormat="false" ht="15" hidden="false" customHeight="false" outlineLevel="0" collapsed="false">
      <c r="A131" s="2" t="n">
        <v>499.474479714373</v>
      </c>
      <c r="B131" s="2" t="n">
        <v>42.78028454436</v>
      </c>
    </row>
    <row r="132" customFormat="false" ht="15" hidden="false" customHeight="false" outlineLevel="0" collapsed="false">
      <c r="A132" s="2" t="n">
        <v>500.65586012446</v>
      </c>
      <c r="B132" s="2" t="n">
        <v>42.9409924279159</v>
      </c>
    </row>
    <row r="133" customFormat="false" ht="15" hidden="false" customHeight="false" outlineLevel="0" collapsed="false">
      <c r="A133" s="2" t="n">
        <v>501.837240534547</v>
      </c>
      <c r="B133" s="2" t="n">
        <v>43.136548434598</v>
      </c>
    </row>
    <row r="134" customFormat="false" ht="15" hidden="false" customHeight="false" outlineLevel="0" collapsed="false">
      <c r="A134" s="2" t="n">
        <v>503.018620944634</v>
      </c>
      <c r="B134" s="2" t="n">
        <v>43.323489749519</v>
      </c>
    </row>
    <row r="135" customFormat="false" ht="15" hidden="false" customHeight="false" outlineLevel="0" collapsed="false">
      <c r="A135" s="2" t="n">
        <v>504.200001354721</v>
      </c>
      <c r="B135" s="2" t="n">
        <v>43.4224238024683</v>
      </c>
    </row>
    <row r="136" customFormat="false" ht="15" hidden="false" customHeight="false" outlineLevel="0" collapsed="false">
      <c r="A136" s="2" t="n">
        <v>505.381381764808</v>
      </c>
      <c r="B136" s="2" t="n">
        <v>43.5969342987967</v>
      </c>
    </row>
    <row r="137" customFormat="false" ht="15" hidden="false" customHeight="false" outlineLevel="0" collapsed="false">
      <c r="A137" s="2" t="n">
        <v>506.562762174896</v>
      </c>
      <c r="B137" s="2" t="n">
        <v>43.8105513866521</v>
      </c>
    </row>
    <row r="138" customFormat="false" ht="15" hidden="false" customHeight="false" outlineLevel="0" collapsed="false">
      <c r="A138" s="2" t="n">
        <v>507.744142584983</v>
      </c>
      <c r="B138" s="2" t="n">
        <v>43.9087338144476</v>
      </c>
    </row>
    <row r="139" customFormat="false" ht="15" hidden="false" customHeight="false" outlineLevel="0" collapsed="false">
      <c r="A139" s="2" t="n">
        <v>508.92552299507</v>
      </c>
      <c r="B139" s="2" t="n">
        <v>44.0769218749203</v>
      </c>
    </row>
    <row r="140" customFormat="false" ht="15" hidden="false" customHeight="false" outlineLevel="0" collapsed="false">
      <c r="A140" s="2" t="n">
        <v>510.106903405157</v>
      </c>
      <c r="B140" s="2" t="n">
        <v>44.2782583459284</v>
      </c>
    </row>
    <row r="141" customFormat="false" ht="15" hidden="false" customHeight="false" outlineLevel="0" collapsed="false">
      <c r="A141" s="2" t="n">
        <v>511.288283815244</v>
      </c>
      <c r="B141" s="2" t="n">
        <v>44.4045117276601</v>
      </c>
    </row>
    <row r="142" customFormat="false" ht="15" hidden="false" customHeight="false" outlineLevel="0" collapsed="false">
      <c r="A142" s="2" t="n">
        <v>512.469664225331</v>
      </c>
      <c r="B142" s="2" t="n">
        <v>44.5021801660969</v>
      </c>
    </row>
    <row r="143" customFormat="false" ht="15" hidden="false" customHeight="false" outlineLevel="0" collapsed="false">
      <c r="A143" s="2" t="n">
        <v>513.651044635418</v>
      </c>
      <c r="B143" s="2" t="n">
        <v>44.7317522838853</v>
      </c>
    </row>
    <row r="144" customFormat="false" ht="15" hidden="false" customHeight="false" outlineLevel="0" collapsed="false">
      <c r="A144" s="2" t="n">
        <v>514.832425045505</v>
      </c>
      <c r="B144" s="2" t="n">
        <v>44.8849577132029</v>
      </c>
    </row>
    <row r="145" customFormat="false" ht="15" hidden="false" customHeight="false" outlineLevel="0" collapsed="false">
      <c r="A145" s="2" t="n">
        <v>516.013805455592</v>
      </c>
      <c r="B145" s="2" t="n">
        <v>44.9953379247975</v>
      </c>
    </row>
    <row r="146" customFormat="false" ht="15" hidden="false" customHeight="false" outlineLevel="0" collapsed="false">
      <c r="A146" s="2" t="n">
        <v>517.195185865679</v>
      </c>
      <c r="B146" s="2" t="n">
        <v>45.1867238947654</v>
      </c>
    </row>
    <row r="147" customFormat="false" ht="15" hidden="false" customHeight="false" outlineLevel="0" collapsed="false">
      <c r="A147" s="2" t="n">
        <v>518.376566275766</v>
      </c>
      <c r="B147" s="2" t="n">
        <v>45.3185603987208</v>
      </c>
    </row>
    <row r="148" customFormat="false" ht="15" hidden="false" customHeight="false" outlineLevel="0" collapsed="false">
      <c r="A148" s="2" t="n">
        <v>519.557946685854</v>
      </c>
      <c r="B148" s="2" t="n">
        <v>45.4194058631787</v>
      </c>
    </row>
    <row r="149" customFormat="false" ht="15" hidden="false" customHeight="false" outlineLevel="0" collapsed="false">
      <c r="A149" s="2" t="n">
        <v>520.739327095941</v>
      </c>
      <c r="B149" s="2" t="n">
        <v>45.5990282213153</v>
      </c>
    </row>
    <row r="150" customFormat="false" ht="15" hidden="false" customHeight="false" outlineLevel="0" collapsed="false">
      <c r="A150" s="2" t="n">
        <v>521.920707506028</v>
      </c>
      <c r="B150" s="2" t="n">
        <v>45.6711028582099</v>
      </c>
    </row>
    <row r="151" customFormat="false" ht="15" hidden="false" customHeight="false" outlineLevel="0" collapsed="false">
      <c r="A151" s="2" t="n">
        <v>523.102087916115</v>
      </c>
      <c r="B151" s="2" t="n">
        <v>45.8835963495019</v>
      </c>
    </row>
    <row r="152" customFormat="false" ht="15" hidden="false" customHeight="false" outlineLevel="0" collapsed="false">
      <c r="A152" s="2" t="n">
        <v>524.283468326202</v>
      </c>
      <c r="B152" s="2" t="n">
        <v>46.0966499614775</v>
      </c>
    </row>
    <row r="153" customFormat="false" ht="15" hidden="false" customHeight="false" outlineLevel="0" collapsed="false">
      <c r="A153" s="2" t="n">
        <v>525.464848736289</v>
      </c>
      <c r="B153" s="2" t="n">
        <v>46.1877984780337</v>
      </c>
    </row>
    <row r="154" customFormat="false" ht="15" hidden="false" customHeight="false" outlineLevel="0" collapsed="false">
      <c r="A154" s="2" t="n">
        <v>526.646229146376</v>
      </c>
      <c r="B154" s="2" t="n">
        <v>46.3258839517982</v>
      </c>
    </row>
    <row r="155" customFormat="false" ht="15" hidden="false" customHeight="false" outlineLevel="0" collapsed="false">
      <c r="A155" s="2" t="n">
        <v>527.827609556463</v>
      </c>
      <c r="B155" s="2" t="n">
        <v>46.4673022087188</v>
      </c>
    </row>
    <row r="156" customFormat="false" ht="15" hidden="false" customHeight="false" outlineLevel="0" collapsed="false">
      <c r="A156" s="2" t="n">
        <v>529.00898996655</v>
      </c>
      <c r="B156" s="2" t="n">
        <v>46.5548082778326</v>
      </c>
    </row>
    <row r="157" customFormat="false" ht="15" hidden="false" customHeight="false" outlineLevel="0" collapsed="false">
      <c r="A157" s="2" t="n">
        <v>530.190370376638</v>
      </c>
      <c r="B157" s="2" t="n">
        <v>46.7816989983341</v>
      </c>
    </row>
    <row r="158" customFormat="false" ht="15" hidden="false" customHeight="false" outlineLevel="0" collapsed="false">
      <c r="A158" s="2" t="n">
        <v>531.371750786725</v>
      </c>
      <c r="B158" s="2" t="n">
        <v>46.8702123118176</v>
      </c>
    </row>
    <row r="159" customFormat="false" ht="15" hidden="false" customHeight="false" outlineLevel="0" collapsed="false">
      <c r="A159" s="2" t="n">
        <v>532.553131196812</v>
      </c>
      <c r="B159" s="2" t="n">
        <v>47.0066025630623</v>
      </c>
    </row>
    <row r="160" customFormat="false" ht="15" hidden="false" customHeight="false" outlineLevel="0" collapsed="false">
      <c r="A160" s="2" t="n">
        <v>533.734511606899</v>
      </c>
      <c r="B160" s="2" t="n">
        <v>47.1175699534069</v>
      </c>
    </row>
    <row r="161" customFormat="false" ht="15" hidden="false" customHeight="false" outlineLevel="0" collapsed="false">
      <c r="A161" s="2" t="n">
        <v>534.915892016986</v>
      </c>
      <c r="B161" s="2" t="n">
        <v>47.2377249384806</v>
      </c>
    </row>
    <row r="162" customFormat="false" ht="15" hidden="false" customHeight="false" outlineLevel="0" collapsed="false">
      <c r="A162" s="2" t="n">
        <v>536.097272427073</v>
      </c>
      <c r="B162" s="2" t="n">
        <v>47.3608425925051</v>
      </c>
    </row>
    <row r="163" customFormat="false" ht="15" hidden="false" customHeight="false" outlineLevel="0" collapsed="false">
      <c r="A163" s="2" t="n">
        <v>537.27865283716</v>
      </c>
      <c r="B163" s="2" t="n">
        <v>47.4704445236235</v>
      </c>
    </row>
    <row r="164" customFormat="false" ht="15" hidden="false" customHeight="false" outlineLevel="0" collapsed="false">
      <c r="A164" s="2" t="n">
        <v>538.460033247247</v>
      </c>
      <c r="B164" s="2" t="n">
        <v>47.6910144897923</v>
      </c>
    </row>
    <row r="165" customFormat="false" ht="15" hidden="false" customHeight="false" outlineLevel="0" collapsed="false">
      <c r="A165" s="2" t="n">
        <v>539.641413657334</v>
      </c>
      <c r="B165" s="2" t="n">
        <v>47.7201867107662</v>
      </c>
    </row>
    <row r="166" customFormat="false" ht="15" hidden="false" customHeight="false" outlineLevel="0" collapsed="false">
      <c r="A166" s="2" t="n">
        <v>540.822794067421</v>
      </c>
      <c r="B166" s="2" t="n">
        <v>47.9197229712468</v>
      </c>
    </row>
    <row r="167" customFormat="false" ht="15" hidden="false" customHeight="false" outlineLevel="0" collapsed="false">
      <c r="A167" s="2" t="n">
        <v>542.004174477508</v>
      </c>
      <c r="B167" s="2" t="n">
        <v>47.951957383794</v>
      </c>
    </row>
    <row r="168" customFormat="false" ht="15" hidden="false" customHeight="false" outlineLevel="0" collapsed="false">
      <c r="A168" s="2" t="n">
        <v>543.185554887596</v>
      </c>
      <c r="B168" s="2" t="n">
        <v>48.1537049929502</v>
      </c>
    </row>
    <row r="169" customFormat="false" ht="15" hidden="false" customHeight="false" outlineLevel="0" collapsed="false">
      <c r="A169" s="2" t="n">
        <v>544.366935297683</v>
      </c>
      <c r="B169" s="2" t="n">
        <v>48.2313488731581</v>
      </c>
    </row>
    <row r="170" customFormat="false" ht="15" hidden="false" customHeight="false" outlineLevel="0" collapsed="false">
      <c r="A170" s="2" t="n">
        <v>545.54831570777</v>
      </c>
      <c r="B170" s="2" t="n">
        <v>48.3793064293756</v>
      </c>
    </row>
    <row r="171" customFormat="false" ht="15" hidden="false" customHeight="false" outlineLevel="0" collapsed="false">
      <c r="A171" s="2" t="n">
        <v>546.729696117857</v>
      </c>
      <c r="B171" s="2" t="n">
        <v>48.4682991240029</v>
      </c>
    </row>
    <row r="172" customFormat="false" ht="15" hidden="false" customHeight="false" outlineLevel="0" collapsed="false">
      <c r="A172" s="2" t="n">
        <v>547.911076527944</v>
      </c>
      <c r="B172" s="2" t="n">
        <v>48.6092997766151</v>
      </c>
    </row>
    <row r="173" customFormat="false" ht="15" hidden="false" customHeight="false" outlineLevel="0" collapsed="false">
      <c r="A173" s="2" t="n">
        <v>549.092456938031</v>
      </c>
      <c r="B173" s="2" t="n">
        <v>48.7210651457728</v>
      </c>
    </row>
    <row r="174" customFormat="false" ht="15" hidden="false" customHeight="false" outlineLevel="0" collapsed="false">
      <c r="A174" s="2" t="n">
        <v>550.273837348118</v>
      </c>
      <c r="B174" s="2" t="n">
        <v>48.8447242648006</v>
      </c>
    </row>
    <row r="175" customFormat="false" ht="15" hidden="false" customHeight="false" outlineLevel="0" collapsed="false">
      <c r="A175" s="2" t="n">
        <v>551.455217758205</v>
      </c>
      <c r="B175" s="2" t="n">
        <v>48.9855908100329</v>
      </c>
    </row>
    <row r="176" customFormat="false" ht="15" hidden="false" customHeight="false" outlineLevel="0" collapsed="false">
      <c r="A176" s="2" t="n">
        <v>552.636598168292</v>
      </c>
      <c r="B176" s="2" t="n">
        <v>49.0619137751333</v>
      </c>
    </row>
    <row r="177" customFormat="false" ht="15" hidden="false" customHeight="false" outlineLevel="0" collapsed="false">
      <c r="A177" s="2" t="n">
        <v>553.817978578379</v>
      </c>
      <c r="B177" s="2" t="n">
        <v>49.2453834256756</v>
      </c>
    </row>
    <row r="178" customFormat="false" ht="15" hidden="false" customHeight="false" outlineLevel="0" collapsed="false">
      <c r="A178" s="2" t="n">
        <v>554.999358988467</v>
      </c>
      <c r="B178" s="2" t="n">
        <v>49.2921890101852</v>
      </c>
    </row>
    <row r="179" customFormat="false" ht="15" hidden="false" customHeight="false" outlineLevel="0" collapsed="false">
      <c r="A179" s="2" t="n">
        <v>556.180739398554</v>
      </c>
      <c r="B179" s="2" t="n">
        <v>49.3828898061901</v>
      </c>
    </row>
    <row r="180" customFormat="false" ht="15" hidden="false" customHeight="false" outlineLevel="0" collapsed="false">
      <c r="A180" s="2" t="n">
        <v>557.362119808641</v>
      </c>
      <c r="B180" s="2" t="n">
        <v>49.5207674719736</v>
      </c>
    </row>
    <row r="181" customFormat="false" ht="15" hidden="false" customHeight="false" outlineLevel="0" collapsed="false">
      <c r="A181" s="2" t="n">
        <v>558.543500218728</v>
      </c>
      <c r="B181" s="2" t="n">
        <v>49.61603463061</v>
      </c>
    </row>
    <row r="182" customFormat="false" ht="15" hidden="false" customHeight="false" outlineLevel="0" collapsed="false">
      <c r="A182" s="2" t="n">
        <v>559.724880628815</v>
      </c>
      <c r="B182" s="2" t="n">
        <v>49.7408076854734</v>
      </c>
    </row>
    <row r="183" customFormat="false" ht="15" hidden="false" customHeight="false" outlineLevel="0" collapsed="false">
      <c r="A183" s="2" t="n">
        <v>560.906261038902</v>
      </c>
      <c r="B183" s="2" t="n">
        <v>49.7785762393278</v>
      </c>
    </row>
    <row r="184" customFormat="false" ht="15" hidden="false" customHeight="false" outlineLevel="0" collapsed="false">
      <c r="A184" s="2" t="n">
        <v>562.087641448989</v>
      </c>
      <c r="B184" s="2" t="n">
        <v>49.9559834079192</v>
      </c>
    </row>
    <row r="185" customFormat="false" ht="15" hidden="false" customHeight="false" outlineLevel="0" collapsed="false">
      <c r="A185" s="2" t="n">
        <v>563.269021859076</v>
      </c>
      <c r="B185" s="2" t="n">
        <v>49.9824710833591</v>
      </c>
    </row>
    <row r="186" customFormat="false" ht="15" hidden="false" customHeight="false" outlineLevel="0" collapsed="false">
      <c r="A186" s="2" t="n">
        <v>564.450402269163</v>
      </c>
      <c r="B186" s="2" t="n">
        <v>50.1749447470652</v>
      </c>
    </row>
    <row r="187" customFormat="false" ht="15" hidden="false" customHeight="false" outlineLevel="0" collapsed="false">
      <c r="A187" s="2" t="n">
        <v>565.63178267925</v>
      </c>
      <c r="B187" s="2" t="n">
        <v>50.2029694536562</v>
      </c>
    </row>
    <row r="188" customFormat="false" ht="15" hidden="false" customHeight="false" outlineLevel="0" collapsed="false">
      <c r="A188" s="2" t="n">
        <v>566.813163089337</v>
      </c>
      <c r="B188" s="2" t="n">
        <v>50.3916811328951</v>
      </c>
    </row>
    <row r="189" customFormat="false" ht="15" hidden="false" customHeight="false" outlineLevel="0" collapsed="false">
      <c r="A189" s="2" t="n">
        <v>567.994543499425</v>
      </c>
      <c r="B189" s="2" t="n">
        <v>50.4345826617973</v>
      </c>
    </row>
    <row r="190" customFormat="false" ht="15" hidden="false" customHeight="false" outlineLevel="0" collapsed="false">
      <c r="A190" s="2" t="n">
        <v>569.175923909512</v>
      </c>
      <c r="B190" s="2" t="n">
        <v>50.5506633988473</v>
      </c>
    </row>
    <row r="191" customFormat="false" ht="15" hidden="false" customHeight="false" outlineLevel="0" collapsed="false">
      <c r="A191" s="2" t="n">
        <v>570.357304319599</v>
      </c>
      <c r="B191" s="2" t="n">
        <v>50.6528218229795</v>
      </c>
    </row>
    <row r="192" customFormat="false" ht="15" hidden="false" customHeight="false" outlineLevel="0" collapsed="false">
      <c r="A192" s="2" t="n">
        <v>571.538684729686</v>
      </c>
      <c r="B192" s="2" t="n">
        <v>50.6976272401651</v>
      </c>
    </row>
    <row r="193" customFormat="false" ht="15" hidden="false" customHeight="false" outlineLevel="0" collapsed="false">
      <c r="A193" s="2" t="n">
        <v>572.720065139773</v>
      </c>
      <c r="B193" s="2" t="n">
        <v>50.8508878327919</v>
      </c>
    </row>
    <row r="194" customFormat="false" ht="15" hidden="false" customHeight="false" outlineLevel="0" collapsed="false">
      <c r="A194" s="2" t="n">
        <v>573.90144554986</v>
      </c>
      <c r="B194" s="2" t="n">
        <v>50.8957083846582</v>
      </c>
    </row>
    <row r="195" customFormat="false" ht="15" hidden="false" customHeight="false" outlineLevel="0" collapsed="false">
      <c r="A195" s="2" t="n">
        <v>575.082825959947</v>
      </c>
      <c r="B195" s="2" t="n">
        <v>51.0902759528109</v>
      </c>
    </row>
    <row r="196" customFormat="false" ht="15" hidden="false" customHeight="false" outlineLevel="0" collapsed="false">
      <c r="A196" s="2" t="n">
        <v>576.264206370034</v>
      </c>
      <c r="B196" s="2" t="n">
        <v>51.1420406712981</v>
      </c>
    </row>
    <row r="197" customFormat="false" ht="15" hidden="false" customHeight="false" outlineLevel="0" collapsed="false">
      <c r="A197" s="2" t="n">
        <v>577.445586780121</v>
      </c>
      <c r="B197" s="2" t="n">
        <v>51.3031248647569</v>
      </c>
    </row>
    <row r="198" customFormat="false" ht="15" hidden="false" customHeight="false" outlineLevel="0" collapsed="false">
      <c r="A198" s="2" t="n">
        <v>578.626967190209</v>
      </c>
      <c r="B198" s="2" t="n">
        <v>51.338991025202</v>
      </c>
    </row>
    <row r="199" customFormat="false" ht="15" hidden="false" customHeight="false" outlineLevel="0" collapsed="false">
      <c r="A199" s="2" t="n">
        <v>579.808347600296</v>
      </c>
      <c r="B199" s="2" t="n">
        <v>51.3593908459322</v>
      </c>
    </row>
    <row r="200" customFormat="false" ht="15" hidden="false" customHeight="false" outlineLevel="0" collapsed="false">
      <c r="A200" s="2" t="n">
        <v>580.989728010383</v>
      </c>
      <c r="B200" s="2" t="n">
        <v>51.4142369757652</v>
      </c>
    </row>
    <row r="201" customFormat="false" ht="15" hidden="false" customHeight="false" outlineLevel="0" collapsed="false">
      <c r="A201" s="2" t="n">
        <v>582.17110842047</v>
      </c>
      <c r="B201" s="2" t="n">
        <v>51.5439686819843</v>
      </c>
    </row>
    <row r="202" customFormat="false" ht="15" hidden="false" customHeight="false" outlineLevel="0" collapsed="false">
      <c r="A202" s="2" t="n">
        <v>583.352488830557</v>
      </c>
      <c r="B202" s="2" t="n">
        <v>51.5655423120705</v>
      </c>
    </row>
    <row r="203" customFormat="false" ht="15" hidden="false" customHeight="false" outlineLevel="0" collapsed="false">
      <c r="A203" s="2" t="n">
        <v>584.533869240644</v>
      </c>
      <c r="B203" s="2" t="n">
        <v>51.633579302206</v>
      </c>
    </row>
    <row r="204" customFormat="false" ht="15" hidden="false" customHeight="false" outlineLevel="0" collapsed="false">
      <c r="A204" s="2" t="n">
        <v>585.715249650731</v>
      </c>
      <c r="B204" s="2" t="n">
        <v>51.7741082286985</v>
      </c>
    </row>
    <row r="205" customFormat="false" ht="15" hidden="false" customHeight="false" outlineLevel="0" collapsed="false">
      <c r="A205" s="2" t="n">
        <v>586.896630060818</v>
      </c>
      <c r="B205" s="2" t="n">
        <v>51.7950674425297</v>
      </c>
    </row>
    <row r="206" customFormat="false" ht="15" hidden="false" customHeight="false" outlineLevel="0" collapsed="false">
      <c r="A206" s="2" t="n">
        <v>588.078010470905</v>
      </c>
      <c r="B206" s="2" t="n">
        <v>51.8617852679328</v>
      </c>
    </row>
    <row r="207" customFormat="false" ht="15" hidden="false" customHeight="false" outlineLevel="0" collapsed="false">
      <c r="A207" s="2" t="n">
        <v>589.259390880992</v>
      </c>
      <c r="B207" s="2" t="n">
        <v>51.9996298940672</v>
      </c>
    </row>
    <row r="208" customFormat="false" ht="15" hidden="false" customHeight="false" outlineLevel="0" collapsed="false">
      <c r="A208" s="2" t="n">
        <v>590.440771291079</v>
      </c>
      <c r="B208" s="2" t="n">
        <v>52.0257325068268</v>
      </c>
    </row>
    <row r="209" customFormat="false" ht="15" hidden="false" customHeight="false" outlineLevel="0" collapsed="false">
      <c r="A209" s="2" t="n">
        <v>591.622151701167</v>
      </c>
      <c r="B209" s="2" t="n">
        <v>52.061069421366</v>
      </c>
    </row>
    <row r="210" customFormat="false" ht="15" hidden="false" customHeight="false" outlineLevel="0" collapsed="false">
      <c r="A210" s="2" t="n">
        <v>592.803532111254</v>
      </c>
      <c r="B210" s="2" t="n">
        <v>52.1496440600564</v>
      </c>
    </row>
    <row r="211" customFormat="false" ht="15" hidden="false" customHeight="false" outlineLevel="0" collapsed="false">
      <c r="A211" s="2" t="n">
        <v>593.984912521341</v>
      </c>
      <c r="B211" s="2" t="n">
        <v>52.2452433033166</v>
      </c>
    </row>
    <row r="212" customFormat="false" ht="15" hidden="false" customHeight="false" outlineLevel="0" collapsed="false">
      <c r="A212" s="2" t="n">
        <v>595.166292931428</v>
      </c>
      <c r="B212" s="2" t="n">
        <v>52.2704398023312</v>
      </c>
    </row>
    <row r="213" customFormat="false" ht="15" hidden="false" customHeight="false" outlineLevel="0" collapsed="false">
      <c r="A213" s="2" t="n">
        <v>596.347673341515</v>
      </c>
      <c r="B213" s="2" t="n">
        <v>52.4057797422743</v>
      </c>
    </row>
    <row r="214" customFormat="false" ht="15" hidden="false" customHeight="false" outlineLevel="0" collapsed="false">
      <c r="A214" s="2" t="n">
        <v>597.529053751602</v>
      </c>
      <c r="B214" s="2" t="n">
        <v>52.4743876119016</v>
      </c>
    </row>
    <row r="215" customFormat="false" ht="15" hidden="false" customHeight="false" outlineLevel="0" collapsed="false">
      <c r="A215" s="2" t="n">
        <v>598.710434161689</v>
      </c>
      <c r="B215" s="2" t="n">
        <v>52.5039220302038</v>
      </c>
    </row>
    <row r="216" customFormat="false" ht="15" hidden="false" customHeight="false" outlineLevel="0" collapsed="false">
      <c r="A216" s="2" t="n">
        <v>599.891814571776</v>
      </c>
      <c r="B216" s="2" t="n">
        <v>52.5709820908882</v>
      </c>
    </row>
    <row r="217" customFormat="false" ht="15" hidden="false" customHeight="false" outlineLevel="0" collapsed="false">
      <c r="A217" s="2" t="n">
        <v>601.073194981863</v>
      </c>
      <c r="B217" s="2" t="n">
        <v>52.6716643740994</v>
      </c>
    </row>
    <row r="218" customFormat="false" ht="15" hidden="false" customHeight="false" outlineLevel="0" collapsed="false">
      <c r="A218" s="2" t="n">
        <v>602.25457539195</v>
      </c>
      <c r="B218" s="2" t="n">
        <v>52.7238599522344</v>
      </c>
    </row>
    <row r="219" customFormat="false" ht="15" hidden="false" customHeight="false" outlineLevel="0" collapsed="false">
      <c r="A219" s="2" t="n">
        <v>603.435955802038</v>
      </c>
      <c r="B219" s="2" t="n">
        <v>52.9107177471482</v>
      </c>
    </row>
    <row r="220" customFormat="false" ht="15" hidden="false" customHeight="false" outlineLevel="0" collapsed="false">
      <c r="A220" s="2" t="n">
        <v>604.617336212125</v>
      </c>
      <c r="B220" s="2" t="n">
        <v>52.953006788603</v>
      </c>
    </row>
    <row r="221" customFormat="false" ht="15" hidden="false" customHeight="false" outlineLevel="0" collapsed="false">
      <c r="A221" s="2" t="n">
        <v>605.798716622212</v>
      </c>
      <c r="B221" s="2" t="n">
        <v>52.9889052145422</v>
      </c>
    </row>
    <row r="222" customFormat="false" ht="15" hidden="false" customHeight="false" outlineLevel="0" collapsed="false">
      <c r="A222" s="2" t="n">
        <v>606.980097032299</v>
      </c>
      <c r="B222" s="2" t="n">
        <v>53.1057887891202</v>
      </c>
    </row>
    <row r="223" customFormat="false" ht="15" hidden="false" customHeight="false" outlineLevel="0" collapsed="false">
      <c r="A223" s="2" t="n">
        <v>608.161477442386</v>
      </c>
      <c r="B223" s="2" t="n">
        <v>53.1589207798928</v>
      </c>
    </row>
    <row r="224" customFormat="false" ht="15" hidden="false" customHeight="false" outlineLevel="0" collapsed="false">
      <c r="A224" s="2" t="n">
        <v>609.342857852473</v>
      </c>
      <c r="B224" s="2" t="n">
        <v>53.1655339875898</v>
      </c>
    </row>
    <row r="225" customFormat="false" ht="15" hidden="false" customHeight="false" outlineLevel="0" collapsed="false">
      <c r="A225" s="2" t="n">
        <v>610.52423826256</v>
      </c>
      <c r="B225" s="2" t="n">
        <v>53.2073315624864</v>
      </c>
    </row>
    <row r="226" customFormat="false" ht="15" hidden="false" customHeight="false" outlineLevel="0" collapsed="false">
      <c r="A226" s="2" t="n">
        <v>611.705618672647</v>
      </c>
      <c r="B226" s="2" t="n">
        <v>53.3923991867065</v>
      </c>
    </row>
    <row r="227" customFormat="false" ht="15" hidden="false" customHeight="false" outlineLevel="0" collapsed="false">
      <c r="A227" s="2" t="n">
        <v>612.886999082734</v>
      </c>
      <c r="B227" s="2" t="n">
        <v>53.4248004476572</v>
      </c>
    </row>
    <row r="228" customFormat="false" ht="15" hidden="false" customHeight="false" outlineLevel="0" collapsed="false">
      <c r="A228" s="2" t="n">
        <v>614.068379492821</v>
      </c>
      <c r="B228" s="2" t="n">
        <v>53.5201591475659</v>
      </c>
    </row>
    <row r="229" customFormat="false" ht="15" hidden="false" customHeight="false" outlineLevel="0" collapsed="false">
      <c r="A229" s="2" t="n">
        <v>615.249759902908</v>
      </c>
      <c r="B229" s="2" t="n">
        <v>53.530927114322</v>
      </c>
    </row>
    <row r="230" customFormat="false" ht="15" hidden="false" customHeight="false" outlineLevel="0" collapsed="false">
      <c r="A230" s="2" t="n">
        <v>616.431140312996</v>
      </c>
      <c r="B230" s="2" t="n">
        <v>53.5806153426446</v>
      </c>
    </row>
    <row r="231" customFormat="false" ht="15" hidden="false" customHeight="false" outlineLevel="0" collapsed="false">
      <c r="A231" s="2" t="n">
        <v>617.612520723083</v>
      </c>
      <c r="B231" s="2" t="n">
        <v>53.6112220658337</v>
      </c>
    </row>
    <row r="232" customFormat="false" ht="15" hidden="false" customHeight="false" outlineLevel="0" collapsed="false">
      <c r="A232" s="2" t="n">
        <v>618.79390113317</v>
      </c>
      <c r="B232" s="2" t="n">
        <v>53.6161479390257</v>
      </c>
    </row>
    <row r="233" customFormat="false" ht="15" hidden="false" customHeight="false" outlineLevel="0" collapsed="false">
      <c r="A233" s="2" t="n">
        <v>619.975281543257</v>
      </c>
      <c r="B233" s="2" t="n">
        <v>53.6301677871129</v>
      </c>
    </row>
    <row r="234" customFormat="false" ht="15" hidden="false" customHeight="false" outlineLevel="0" collapsed="false">
      <c r="A234" s="2" t="n">
        <v>621.156661953344</v>
      </c>
      <c r="B234" s="2" t="n">
        <v>53.6434644807958</v>
      </c>
    </row>
    <row r="235" customFormat="false" ht="15" hidden="false" customHeight="false" outlineLevel="0" collapsed="false">
      <c r="A235" s="2" t="n">
        <v>622.338042363431</v>
      </c>
      <c r="B235" s="2" t="n">
        <v>53.6844606242211</v>
      </c>
    </row>
    <row r="236" customFormat="false" ht="15" hidden="false" customHeight="false" outlineLevel="0" collapsed="false">
      <c r="A236" s="2" t="n">
        <v>623.519422773518</v>
      </c>
      <c r="B236" s="2" t="n">
        <v>53.7818384911741</v>
      </c>
    </row>
    <row r="237" customFormat="false" ht="15" hidden="false" customHeight="false" outlineLevel="0" collapsed="false">
      <c r="A237" s="2" t="n">
        <v>624.700803183605</v>
      </c>
      <c r="B237" s="2" t="n">
        <v>53.8251334258222</v>
      </c>
    </row>
    <row r="238" customFormat="false" ht="15" hidden="false" customHeight="false" outlineLevel="0" collapsed="false">
      <c r="A238" s="2" t="n">
        <v>625.882183593692</v>
      </c>
      <c r="B238" s="2" t="n">
        <v>53.8430900768613</v>
      </c>
    </row>
    <row r="239" customFormat="false" ht="15" hidden="false" customHeight="false" outlineLevel="0" collapsed="false">
      <c r="A239" s="2" t="n">
        <v>627.063564003779</v>
      </c>
      <c r="B239" s="2" t="n">
        <v>53.8493434262504</v>
      </c>
    </row>
    <row r="240" customFormat="false" ht="15" hidden="false" customHeight="false" outlineLevel="0" collapsed="false">
      <c r="A240" s="2" t="n">
        <v>628.244944413867</v>
      </c>
      <c r="B240" s="2" t="n">
        <v>53.8826720597724</v>
      </c>
    </row>
    <row r="241" customFormat="false" ht="15" hidden="false" customHeight="false" outlineLevel="0" collapsed="false">
      <c r="A241" s="2" t="n">
        <v>629.426324823954</v>
      </c>
      <c r="B241" s="2" t="n">
        <v>53.9266085957978</v>
      </c>
    </row>
    <row r="242" customFormat="false" ht="15" hidden="false" customHeight="false" outlineLevel="0" collapsed="false">
      <c r="A242" s="2" t="n">
        <v>630.607705234041</v>
      </c>
      <c r="B242" s="2" t="n">
        <v>54.0102979580864</v>
      </c>
    </row>
    <row r="243" customFormat="false" ht="15" hidden="false" customHeight="false" outlineLevel="0" collapsed="false">
      <c r="A243" s="2" t="n">
        <v>631.789085644128</v>
      </c>
      <c r="B243" s="2" t="n">
        <v>54.0330272908807</v>
      </c>
    </row>
    <row r="244" customFormat="false" ht="15" hidden="false" customHeight="false" outlineLevel="0" collapsed="false">
      <c r="A244" s="2" t="n">
        <v>632.970466054215</v>
      </c>
      <c r="B244" s="2" t="n">
        <v>54.0548489820628</v>
      </c>
    </row>
    <row r="245" customFormat="false" ht="15" hidden="false" customHeight="false" outlineLevel="0" collapsed="false">
      <c r="A245" s="2" t="n">
        <v>634.151846464302</v>
      </c>
      <c r="B245" s="2" t="n">
        <v>54.0778489562991</v>
      </c>
    </row>
    <row r="246" customFormat="false" ht="15" hidden="false" customHeight="false" outlineLevel="0" collapsed="false">
      <c r="A246" s="2" t="n">
        <v>635.333226874389</v>
      </c>
      <c r="B246" s="2" t="n">
        <v>54.1155987566183</v>
      </c>
    </row>
    <row r="247" customFormat="false" ht="15" hidden="false" customHeight="false" outlineLevel="0" collapsed="false">
      <c r="A247" s="2" t="n">
        <v>636.514607284476</v>
      </c>
      <c r="B247" s="2" t="n">
        <v>54.1325868199439</v>
      </c>
    </row>
    <row r="248" customFormat="false" ht="15" hidden="false" customHeight="false" outlineLevel="0" collapsed="false">
      <c r="A248" s="2" t="n">
        <v>637.695987694563</v>
      </c>
      <c r="B248" s="2" t="n">
        <v>54.2044834447226</v>
      </c>
    </row>
    <row r="249" customFormat="false" ht="15" hidden="false" customHeight="false" outlineLevel="0" collapsed="false">
      <c r="A249" s="2" t="n">
        <v>638.87736810465</v>
      </c>
      <c r="B249" s="2" t="n">
        <v>54.289517281914</v>
      </c>
    </row>
    <row r="250" customFormat="false" ht="15" hidden="false" customHeight="false" outlineLevel="0" collapsed="false">
      <c r="A250" s="2" t="n">
        <v>640.058748514738</v>
      </c>
      <c r="B250" s="2" t="n">
        <v>54.296899665828</v>
      </c>
    </row>
    <row r="251" customFormat="false" ht="15" hidden="false" customHeight="false" outlineLevel="0" collapsed="false">
      <c r="A251" s="2" t="n">
        <v>641.240128924825</v>
      </c>
      <c r="B251" s="2" t="n">
        <v>54.3033308051676</v>
      </c>
    </row>
    <row r="252" customFormat="false" ht="15" hidden="false" customHeight="false" outlineLevel="0" collapsed="false">
      <c r="A252" s="2" t="n">
        <v>642.421509334912</v>
      </c>
      <c r="B252" s="2" t="n">
        <v>54.3184505243935</v>
      </c>
    </row>
    <row r="253" customFormat="false" ht="15" hidden="false" customHeight="false" outlineLevel="0" collapsed="false">
      <c r="A253" s="2" t="n">
        <v>643.602889744999</v>
      </c>
      <c r="B253" s="2" t="n">
        <v>54.3415820110681</v>
      </c>
    </row>
    <row r="254" customFormat="false" ht="15" hidden="false" customHeight="false" outlineLevel="0" collapsed="false">
      <c r="A254" s="2" t="n">
        <v>644.784270155086</v>
      </c>
      <c r="B254" s="2" t="n">
        <v>54.3553357678927</v>
      </c>
    </row>
    <row r="255" customFormat="false" ht="15" hidden="false" customHeight="false" outlineLevel="0" collapsed="false">
      <c r="A255" s="2" t="n">
        <v>645.965650565173</v>
      </c>
      <c r="B255" s="2" t="n">
        <v>54.4233594826789</v>
      </c>
    </row>
    <row r="256" customFormat="false" ht="15" hidden="false" customHeight="false" outlineLevel="0" collapsed="false">
      <c r="A256" s="2" t="n">
        <v>647.14703097526</v>
      </c>
      <c r="B256" s="2" t="n">
        <v>54.4893721495679</v>
      </c>
    </row>
    <row r="257" customFormat="false" ht="15" hidden="false" customHeight="false" outlineLevel="0" collapsed="false">
      <c r="A257" s="2" t="n">
        <v>648.328411385347</v>
      </c>
      <c r="B257" s="2" t="n">
        <v>54.5270906302631</v>
      </c>
    </row>
    <row r="258" customFormat="false" ht="15" hidden="false" customHeight="false" outlineLevel="0" collapsed="false">
      <c r="A258" s="2" t="n">
        <v>649.509791795434</v>
      </c>
      <c r="B258" s="2" t="n">
        <v>54.5363996258669</v>
      </c>
    </row>
    <row r="259" customFormat="false" ht="15" hidden="false" customHeight="false" outlineLevel="0" collapsed="false">
      <c r="A259" s="2" t="n">
        <v>650.691172205521</v>
      </c>
      <c r="B259" s="2" t="n">
        <v>54.548492763728</v>
      </c>
    </row>
    <row r="260" customFormat="false" ht="15" hidden="false" customHeight="false" outlineLevel="0" collapsed="false">
      <c r="A260" s="2" t="n">
        <v>651.872552615609</v>
      </c>
      <c r="B260" s="2" t="n">
        <v>54.6032110717175</v>
      </c>
    </row>
    <row r="261" customFormat="false" ht="15" hidden="false" customHeight="false" outlineLevel="0" collapsed="false">
      <c r="A261" s="2" t="n">
        <v>653.053933025696</v>
      </c>
      <c r="B261" s="2" t="n">
        <v>54.6606100098467</v>
      </c>
    </row>
    <row r="262" customFormat="false" ht="15" hidden="false" customHeight="false" outlineLevel="0" collapsed="false">
      <c r="A262" s="2" t="n">
        <v>654.235313435783</v>
      </c>
      <c r="B262" s="2" t="n">
        <v>54.6856135785162</v>
      </c>
    </row>
    <row r="263" customFormat="false" ht="15" hidden="false" customHeight="false" outlineLevel="0" collapsed="false">
      <c r="A263" s="2" t="n">
        <v>655.41669384587</v>
      </c>
      <c r="B263" s="2" t="n">
        <v>54.7315963287099</v>
      </c>
    </row>
    <row r="264" customFormat="false" ht="15" hidden="false" customHeight="false" outlineLevel="0" collapsed="false">
      <c r="A264" s="2" t="n">
        <v>656.598074255957</v>
      </c>
      <c r="B264" s="2" t="n">
        <v>54.7557284699196</v>
      </c>
    </row>
    <row r="265" customFormat="false" ht="15" hidden="false" customHeight="false" outlineLevel="0" collapsed="false">
      <c r="A265" s="2" t="n">
        <v>657.779454666044</v>
      </c>
      <c r="B265" s="2" t="n">
        <v>54.7616421033109</v>
      </c>
    </row>
    <row r="266" customFormat="false" ht="15" hidden="false" customHeight="false" outlineLevel="0" collapsed="false">
      <c r="A266" s="2" t="n">
        <v>658.960835076131</v>
      </c>
      <c r="B266" s="2" t="n">
        <v>54.7878065254871</v>
      </c>
    </row>
    <row r="267" customFormat="false" ht="15" hidden="false" customHeight="false" outlineLevel="0" collapsed="false">
      <c r="A267" s="2" t="n">
        <v>660.142215486218</v>
      </c>
      <c r="B267" s="2" t="n">
        <v>54.8332525128116</v>
      </c>
    </row>
    <row r="268" customFormat="false" ht="15" hidden="false" customHeight="false" outlineLevel="0" collapsed="false">
      <c r="A268" s="2" t="n">
        <v>661.323595896305</v>
      </c>
      <c r="B268" s="2" t="n">
        <v>54.8582222957931</v>
      </c>
    </row>
    <row r="269" customFormat="false" ht="15" hidden="false" customHeight="false" outlineLevel="0" collapsed="false">
      <c r="A269" s="2" t="n">
        <v>662.504976306392</v>
      </c>
      <c r="B269" s="2" t="n">
        <v>54.9201991578165</v>
      </c>
    </row>
    <row r="270" customFormat="false" ht="15" hidden="false" customHeight="false" outlineLevel="0" collapsed="false">
      <c r="A270" s="2" t="n">
        <v>663.686356716479</v>
      </c>
      <c r="B270" s="2" t="n">
        <v>54.9515464795229</v>
      </c>
    </row>
    <row r="271" customFormat="false" ht="15" hidden="false" customHeight="false" outlineLevel="0" collapsed="false">
      <c r="A271" s="2" t="n">
        <v>664.867737126567</v>
      </c>
      <c r="B271" s="2" t="n">
        <v>54.9522313284976</v>
      </c>
    </row>
    <row r="272" customFormat="false" ht="15" hidden="false" customHeight="false" outlineLevel="0" collapsed="false">
      <c r="A272" s="2" t="n">
        <v>666.049117536654</v>
      </c>
      <c r="B272" s="2" t="n">
        <v>54.9747915154951</v>
      </c>
    </row>
    <row r="273" customFormat="false" ht="15" hidden="false" customHeight="false" outlineLevel="0" collapsed="false">
      <c r="A273" s="2" t="n">
        <v>667.230497946741</v>
      </c>
      <c r="B273" s="2" t="n">
        <v>54.9890023885951</v>
      </c>
    </row>
    <row r="274" customFormat="false" ht="15" hidden="false" customHeight="false" outlineLevel="0" collapsed="false">
      <c r="A274" s="2" t="n">
        <v>668.411878356828</v>
      </c>
      <c r="B274" s="2" t="n">
        <v>54.998842495602</v>
      </c>
    </row>
    <row r="275" customFormat="false" ht="15" hidden="false" customHeight="false" outlineLevel="0" collapsed="false">
      <c r="A275" s="2" t="n">
        <v>669.593258766915</v>
      </c>
      <c r="B275" s="2" t="n">
        <v>55.0377731796877</v>
      </c>
    </row>
    <row r="276" customFormat="false" ht="15" hidden="false" customHeight="false" outlineLevel="0" collapsed="false">
      <c r="A276" s="2" t="n">
        <v>670.774639177002</v>
      </c>
      <c r="B276" s="2" t="n">
        <v>55.0558751654882</v>
      </c>
    </row>
    <row r="277" customFormat="false" ht="15" hidden="false" customHeight="false" outlineLevel="0" collapsed="false">
      <c r="A277" s="2" t="n">
        <v>671.956019587089</v>
      </c>
      <c r="B277" s="2" t="n">
        <v>55.109244501863</v>
      </c>
    </row>
    <row r="278" customFormat="false" ht="15" hidden="false" customHeight="false" outlineLevel="0" collapsed="false">
      <c r="A278" s="2" t="n">
        <v>673.137399997176</v>
      </c>
      <c r="B278" s="2" t="n">
        <v>55.1753287971975</v>
      </c>
    </row>
    <row r="279" customFormat="false" ht="15" hidden="false" customHeight="false" outlineLevel="0" collapsed="false">
      <c r="A279" s="2" t="n">
        <v>674.318780407263</v>
      </c>
      <c r="B279" s="2" t="n">
        <v>55.2033512293068</v>
      </c>
    </row>
    <row r="280" customFormat="false" ht="15" hidden="false" customHeight="false" outlineLevel="0" collapsed="false">
      <c r="A280" s="2" t="n">
        <v>675.50016081735</v>
      </c>
      <c r="B280" s="2" t="n">
        <v>55.2188028306623</v>
      </c>
    </row>
    <row r="281" customFormat="false" ht="15" hidden="false" customHeight="false" outlineLevel="0" collapsed="false">
      <c r="A281" s="2" t="n">
        <v>676.681541227438</v>
      </c>
      <c r="B281" s="2" t="n">
        <v>55.2298787384014</v>
      </c>
    </row>
    <row r="282" customFormat="false" ht="15" hidden="false" customHeight="false" outlineLevel="0" collapsed="false">
      <c r="A282" s="2" t="n">
        <v>677.862921637525</v>
      </c>
      <c r="B282" s="2" t="n">
        <v>55.2584924163707</v>
      </c>
    </row>
    <row r="283" customFormat="false" ht="15" hidden="false" customHeight="false" outlineLevel="0" collapsed="false">
      <c r="A283" s="2" t="n">
        <v>679.044302047612</v>
      </c>
      <c r="B283" s="2" t="n">
        <v>55.2869597212268</v>
      </c>
    </row>
    <row r="284" customFormat="false" ht="15" hidden="false" customHeight="false" outlineLevel="0" collapsed="false">
      <c r="A284" s="2" t="n">
        <v>680.225682457699</v>
      </c>
      <c r="B284" s="2" t="n">
        <v>55.3608004753322</v>
      </c>
    </row>
    <row r="285" customFormat="false" ht="15" hidden="false" customHeight="false" outlineLevel="0" collapsed="false">
      <c r="A285" s="2" t="n">
        <v>681.407062867786</v>
      </c>
      <c r="B285" s="2" t="n">
        <v>55.3808463270138</v>
      </c>
    </row>
    <row r="286" customFormat="false" ht="15" hidden="false" customHeight="false" outlineLevel="0" collapsed="false">
      <c r="A286" s="2" t="n">
        <v>682.588443277873</v>
      </c>
      <c r="B286" s="2" t="n">
        <v>55.418314054774</v>
      </c>
    </row>
    <row r="287" customFormat="false" ht="15" hidden="false" customHeight="false" outlineLevel="0" collapsed="false">
      <c r="A287" s="2" t="n">
        <v>683.76982368796</v>
      </c>
      <c r="B287" s="2" t="n">
        <v>55.4336892556937</v>
      </c>
    </row>
    <row r="288" customFormat="false" ht="15" hidden="false" customHeight="false" outlineLevel="0" collapsed="false">
      <c r="A288" s="2" t="n">
        <v>684.951204098047</v>
      </c>
      <c r="B288" s="2" t="n">
        <v>55.4420266956148</v>
      </c>
    </row>
    <row r="289" customFormat="false" ht="15" hidden="false" customHeight="false" outlineLevel="0" collapsed="false">
      <c r="A289" s="2" t="n">
        <v>686.132584508134</v>
      </c>
      <c r="B289" s="2" t="n">
        <v>55.4421071887893</v>
      </c>
    </row>
    <row r="290" customFormat="false" ht="15" hidden="false" customHeight="false" outlineLevel="0" collapsed="false">
      <c r="A290" s="2" t="n">
        <v>687.313964918221</v>
      </c>
      <c r="B290" s="2" t="n">
        <v>55.4746827731252</v>
      </c>
    </row>
    <row r="291" customFormat="false" ht="15" hidden="false" customHeight="false" outlineLevel="0" collapsed="false">
      <c r="A291" s="2" t="n">
        <v>688.495345328309</v>
      </c>
      <c r="B291" s="2" t="n">
        <v>55.5256142396505</v>
      </c>
    </row>
    <row r="292" customFormat="false" ht="15" hidden="false" customHeight="false" outlineLevel="0" collapsed="false">
      <c r="A292" s="2" t="n">
        <v>689.676725738396</v>
      </c>
      <c r="B292" s="2" t="n">
        <v>55.5753992189092</v>
      </c>
    </row>
    <row r="293" customFormat="false" ht="15" hidden="false" customHeight="false" outlineLevel="0" collapsed="false">
      <c r="A293" s="2" t="n">
        <v>690.858106148483</v>
      </c>
      <c r="B293" s="2" t="n">
        <v>55.6069188905621</v>
      </c>
    </row>
    <row r="294" customFormat="false" ht="15" hidden="false" customHeight="false" outlineLevel="0" collapsed="false">
      <c r="A294" s="2" t="n">
        <v>692.03948655857</v>
      </c>
      <c r="B294" s="2" t="n">
        <v>55.6561386166808</v>
      </c>
    </row>
    <row r="295" customFormat="false" ht="15" hidden="false" customHeight="false" outlineLevel="0" collapsed="false">
      <c r="A295" s="2" t="n">
        <v>693.220866968657</v>
      </c>
      <c r="B295" s="2" t="n">
        <v>55.6715397856004</v>
      </c>
    </row>
    <row r="296" customFormat="false" ht="15" hidden="false" customHeight="false" outlineLevel="0" collapsed="false">
      <c r="A296" s="2" t="n">
        <v>694.402247378744</v>
      </c>
      <c r="B296" s="2" t="n">
        <v>55.6786144315751</v>
      </c>
    </row>
    <row r="297" customFormat="false" ht="15" hidden="false" customHeight="false" outlineLevel="0" collapsed="false">
      <c r="A297" s="2" t="n">
        <v>695.583627788831</v>
      </c>
      <c r="B297" s="2" t="n">
        <v>55.6892173317797</v>
      </c>
    </row>
    <row r="298" customFormat="false" ht="15" hidden="false" customHeight="false" outlineLevel="0" collapsed="false">
      <c r="A298" s="2" t="n">
        <v>696.765008198918</v>
      </c>
      <c r="B298" s="2" t="n">
        <v>55.7254992158637</v>
      </c>
    </row>
    <row r="299" customFormat="false" ht="15" hidden="false" customHeight="false" outlineLevel="0" collapsed="false">
      <c r="A299" s="2" t="n">
        <v>697.946388609005</v>
      </c>
      <c r="B299" s="2" t="n">
        <v>55.7781113700676</v>
      </c>
    </row>
    <row r="300" customFormat="false" ht="15" hidden="false" customHeight="false" outlineLevel="0" collapsed="false">
      <c r="A300" s="2" t="n">
        <v>699.127769019092</v>
      </c>
      <c r="B300" s="2" t="n">
        <v>55.7993638607545</v>
      </c>
    </row>
    <row r="301" customFormat="false" ht="15" hidden="false" customHeight="false" outlineLevel="0" collapsed="false">
      <c r="A301" s="2" t="n">
        <v>700.30914942918</v>
      </c>
      <c r="B301" s="2" t="n">
        <v>55.86136592387</v>
      </c>
    </row>
    <row r="302" customFormat="false" ht="15" hidden="false" customHeight="false" outlineLevel="0" collapsed="false">
      <c r="A302" s="2" t="n">
        <v>701.490529839267</v>
      </c>
      <c r="B302" s="2" t="n">
        <v>55.8758415195958</v>
      </c>
    </row>
    <row r="303" customFormat="false" ht="15" hidden="false" customHeight="false" outlineLevel="0" collapsed="false">
      <c r="A303" s="2" t="n">
        <v>702.671910249354</v>
      </c>
      <c r="B303" s="2" t="n">
        <v>55.8940313899412</v>
      </c>
    </row>
    <row r="304" customFormat="false" ht="15" hidden="false" customHeight="false" outlineLevel="0" collapsed="false">
      <c r="A304" s="2" t="n">
        <v>703.853290659441</v>
      </c>
      <c r="B304" s="2" t="n">
        <v>55.8998888269294</v>
      </c>
    </row>
    <row r="305" customFormat="false" ht="15" hidden="false" customHeight="false" outlineLevel="0" collapsed="false">
      <c r="A305" s="2" t="n">
        <v>705.034671069528</v>
      </c>
      <c r="B305" s="2" t="n">
        <v>55.9031370455083</v>
      </c>
    </row>
    <row r="306" customFormat="false" ht="15" hidden="false" customHeight="false" outlineLevel="0" collapsed="false">
      <c r="A306" s="2" t="n">
        <v>706.216051479615</v>
      </c>
      <c r="B306" s="2" t="n">
        <v>55.9210874455579</v>
      </c>
    </row>
    <row r="307" customFormat="false" ht="15" hidden="false" customHeight="false" outlineLevel="0" collapsed="false">
      <c r="A307" s="2" t="n">
        <v>707.397431889702</v>
      </c>
      <c r="B307" s="2" t="n">
        <v>55.9593819671765</v>
      </c>
    </row>
    <row r="308" customFormat="false" ht="15" hidden="false" customHeight="false" outlineLevel="0" collapsed="false">
      <c r="A308" s="2" t="n">
        <v>708.578812299789</v>
      </c>
      <c r="B308" s="2" t="n">
        <v>55.9885631990052</v>
      </c>
    </row>
    <row r="309" customFormat="false" ht="15" hidden="false" customHeight="false" outlineLevel="0" collapsed="false">
      <c r="A309" s="2" t="n">
        <v>709.760192709876</v>
      </c>
      <c r="B309" s="2" t="n">
        <v>56.0652529937782</v>
      </c>
    </row>
    <row r="310" customFormat="false" ht="15" hidden="false" customHeight="false" outlineLevel="0" collapsed="false">
      <c r="A310" s="2" t="n">
        <v>710.941573119963</v>
      </c>
      <c r="B310" s="2" t="n">
        <v>56.1106115434028</v>
      </c>
    </row>
    <row r="311" customFormat="false" ht="15" hidden="false" customHeight="false" outlineLevel="0" collapsed="false">
      <c r="A311" s="2" t="n">
        <v>712.12295353005</v>
      </c>
      <c r="B311" s="2" t="n">
        <v>56.1263462938264</v>
      </c>
    </row>
    <row r="312" customFormat="false" ht="15" hidden="false" customHeight="false" outlineLevel="0" collapsed="false">
      <c r="A312" s="2" t="n">
        <v>713.304333940138</v>
      </c>
      <c r="B312" s="2" t="n">
        <v>56.1265440602215</v>
      </c>
    </row>
    <row r="313" customFormat="false" ht="15" hidden="false" customHeight="false" outlineLevel="0" collapsed="false">
      <c r="A313" s="2" t="n">
        <v>714.485714350225</v>
      </c>
      <c r="B313" s="2" t="n">
        <v>56.1313430112352</v>
      </c>
    </row>
    <row r="314" customFormat="false" ht="15" hidden="false" customHeight="false" outlineLevel="0" collapsed="false">
      <c r="A314" s="2" t="n">
        <v>715.667094760312</v>
      </c>
      <c r="B314" s="2" t="n">
        <v>56.1634072949563</v>
      </c>
    </row>
    <row r="315" customFormat="false" ht="15" hidden="false" customHeight="false" outlineLevel="0" collapsed="false">
      <c r="A315" s="2" t="n">
        <v>716.848475170399</v>
      </c>
      <c r="B315" s="2" t="n">
        <v>56.2161190196446</v>
      </c>
    </row>
    <row r="316" customFormat="false" ht="15" hidden="false" customHeight="false" outlineLevel="0" collapsed="false">
      <c r="A316" s="2" t="n">
        <v>718.029855580486</v>
      </c>
      <c r="B316" s="2" t="n">
        <v>56.2896603478804</v>
      </c>
    </row>
    <row r="317" customFormat="false" ht="15" hidden="false" customHeight="false" outlineLevel="0" collapsed="false">
      <c r="A317" s="2" t="n">
        <v>719.211235990573</v>
      </c>
      <c r="B317" s="2" t="n">
        <v>56.3192459089853</v>
      </c>
    </row>
    <row r="318" customFormat="false" ht="15" hidden="false" customHeight="false" outlineLevel="0" collapsed="false">
      <c r="A318" s="2" t="n">
        <v>720.39261640066</v>
      </c>
      <c r="B318" s="2" t="n">
        <v>56.3489575249296</v>
      </c>
    </row>
    <row r="319" customFormat="false" ht="15" hidden="false" customHeight="false" outlineLevel="0" collapsed="false">
      <c r="A319" s="2" t="n">
        <v>721.573996810747</v>
      </c>
      <c r="B319" s="2" t="n">
        <v>56.3531702300073</v>
      </c>
    </row>
    <row r="320" customFormat="false" ht="15" hidden="false" customHeight="false" outlineLevel="0" collapsed="false">
      <c r="A320" s="2" t="n">
        <v>722.755377220834</v>
      </c>
      <c r="B320" s="2" t="n">
        <v>56.3593931201713</v>
      </c>
    </row>
    <row r="321" customFormat="false" ht="15" hidden="false" customHeight="false" outlineLevel="0" collapsed="false">
      <c r="A321" s="2" t="n">
        <v>723.936757630921</v>
      </c>
      <c r="B321" s="2" t="n">
        <v>56.3723141872234</v>
      </c>
    </row>
    <row r="322" customFormat="false" ht="15" hidden="false" customHeight="false" outlineLevel="0" collapsed="false">
      <c r="A322" s="2" t="n">
        <v>725.118138041009</v>
      </c>
      <c r="B322" s="2" t="n">
        <v>56.4112354311941</v>
      </c>
    </row>
    <row r="323" customFormat="false" ht="15" hidden="false" customHeight="false" outlineLevel="0" collapsed="false">
      <c r="A323" s="2" t="n">
        <v>726.299518451096</v>
      </c>
      <c r="B323" s="2" t="n">
        <v>56.4954552048469</v>
      </c>
    </row>
    <row r="324" customFormat="false" ht="15" hidden="false" customHeight="false" outlineLevel="0" collapsed="false">
      <c r="A324" s="2" t="n">
        <v>727.480898861183</v>
      </c>
      <c r="B324" s="2" t="n">
        <v>56.547997908286</v>
      </c>
    </row>
    <row r="325" customFormat="false" ht="15" hidden="false" customHeight="false" outlineLevel="0" collapsed="false">
      <c r="A325" s="2" t="n">
        <v>728.66227927127</v>
      </c>
      <c r="B325" s="2" t="n">
        <v>56.5712341895294</v>
      </c>
    </row>
    <row r="326" customFormat="false" ht="15" hidden="false" customHeight="false" outlineLevel="0" collapsed="false">
      <c r="A326" s="2" t="n">
        <v>729.843659681357</v>
      </c>
      <c r="B326" s="2" t="n">
        <v>56.5722332755828</v>
      </c>
    </row>
    <row r="327" customFormat="false" ht="15" hidden="false" customHeight="false" outlineLevel="0" collapsed="false">
      <c r="A327" s="2" t="n">
        <v>731.025040091444</v>
      </c>
      <c r="B327" s="2" t="n">
        <v>56.5809443218045</v>
      </c>
    </row>
    <row r="328" customFormat="false" ht="15" hidden="false" customHeight="false" outlineLevel="0" collapsed="false">
      <c r="A328" s="2" t="n">
        <v>732.206420501531</v>
      </c>
      <c r="B328" s="2" t="n">
        <v>56.585699188427</v>
      </c>
    </row>
    <row r="329" customFormat="false" ht="15" hidden="false" customHeight="false" outlineLevel="0" collapsed="false">
      <c r="A329" s="2" t="n">
        <v>733.387800911618</v>
      </c>
      <c r="B329" s="2" t="n">
        <v>56.5982173420926</v>
      </c>
    </row>
    <row r="330" customFormat="false" ht="15" hidden="false" customHeight="false" outlineLevel="0" collapsed="false">
      <c r="A330" s="2" t="n">
        <v>734.569181321705</v>
      </c>
      <c r="B330" s="2" t="n">
        <v>56.6180334486426</v>
      </c>
    </row>
    <row r="331" customFormat="false" ht="15" hidden="false" customHeight="false" outlineLevel="0" collapsed="false">
      <c r="A331" s="2" t="n">
        <v>735.750561731793</v>
      </c>
      <c r="B331" s="2" t="n">
        <v>56.6660150876117</v>
      </c>
    </row>
    <row r="332" customFormat="false" ht="15" hidden="false" customHeight="false" outlineLevel="0" collapsed="false">
      <c r="A332" s="2" t="n">
        <v>736.93194214188</v>
      </c>
      <c r="B332" s="2" t="n">
        <v>56.7540266005058</v>
      </c>
    </row>
    <row r="333" customFormat="false" ht="15" hidden="false" customHeight="false" outlineLevel="0" collapsed="false">
      <c r="A333" s="2" t="n">
        <v>738.113322551967</v>
      </c>
      <c r="B333" s="2" t="n">
        <v>56.7927817744803</v>
      </c>
    </row>
    <row r="334" customFormat="false" ht="15" hidden="false" customHeight="false" outlineLevel="0" collapsed="false">
      <c r="A334" s="2" t="n">
        <v>739.294702962054</v>
      </c>
      <c r="B334" s="2" t="n">
        <v>56.8027097247194</v>
      </c>
    </row>
    <row r="335" customFormat="false" ht="15" hidden="false" customHeight="false" outlineLevel="0" collapsed="false">
      <c r="A335" s="2" t="n">
        <v>740.476083372141</v>
      </c>
      <c r="B335" s="2" t="n">
        <v>56.8129418496485</v>
      </c>
    </row>
    <row r="336" customFormat="false" ht="15" hidden="false" customHeight="false" outlineLevel="0" collapsed="false">
      <c r="A336" s="2" t="n">
        <v>741.657463782228</v>
      </c>
      <c r="B336" s="2" t="n">
        <v>56.8138865445391</v>
      </c>
    </row>
    <row r="337" customFormat="false" ht="15" hidden="false" customHeight="false" outlineLevel="0" collapsed="false">
      <c r="A337" s="2" t="n">
        <v>742.838844192315</v>
      </c>
      <c r="B337" s="2" t="n">
        <v>56.8208954160948</v>
      </c>
    </row>
    <row r="338" customFormat="false" ht="15" hidden="false" customHeight="false" outlineLevel="0" collapsed="false">
      <c r="A338" s="2" t="n">
        <v>744.020224602402</v>
      </c>
      <c r="B338" s="2" t="n">
        <v>56.8546130164492</v>
      </c>
    </row>
    <row r="339" customFormat="false" ht="15" hidden="false" customHeight="false" outlineLevel="0" collapsed="false">
      <c r="A339" s="2" t="n">
        <v>745.201605012489</v>
      </c>
      <c r="B339" s="2" t="n">
        <v>56.9084989827919</v>
      </c>
    </row>
    <row r="340" customFormat="false" ht="15" hidden="false" customHeight="false" outlineLevel="0" collapsed="false">
      <c r="A340" s="2" t="n">
        <v>746.382985422576</v>
      </c>
      <c r="B340" s="2" t="n">
        <v>56.99826542619</v>
      </c>
    </row>
    <row r="341" customFormat="false" ht="15" hidden="false" customHeight="false" outlineLevel="0" collapsed="false">
      <c r="A341" s="2" t="n">
        <v>747.564365832663</v>
      </c>
      <c r="B341" s="2" t="n">
        <v>57.0369796669257</v>
      </c>
    </row>
    <row r="342" customFormat="false" ht="15" hidden="false" customHeight="false" outlineLevel="0" collapsed="false">
      <c r="A342" s="2" t="n">
        <v>748.745746242751</v>
      </c>
      <c r="B342" s="2" t="n">
        <v>57.0421356424012</v>
      </c>
    </row>
    <row r="343" customFormat="false" ht="15" hidden="false" customHeight="false" outlineLevel="0" collapsed="false">
      <c r="A343" s="2" t="n">
        <v>749.927126652838</v>
      </c>
      <c r="B343" s="2" t="n">
        <v>57.0432062196884</v>
      </c>
    </row>
    <row r="344" customFormat="false" ht="15" hidden="false" customHeight="false" outlineLevel="0" collapsed="false">
      <c r="A344" s="2" t="n">
        <v>751.108507062925</v>
      </c>
      <c r="B344" s="2" t="n">
        <v>57.0577257723984</v>
      </c>
    </row>
    <row r="345" customFormat="false" ht="15" hidden="false" customHeight="false" outlineLevel="0" collapsed="false">
      <c r="A345" s="2" t="n">
        <v>752.289887473012</v>
      </c>
      <c r="B345" s="2" t="n">
        <v>57.1002192196716</v>
      </c>
    </row>
    <row r="346" customFormat="false" ht="15" hidden="false" customHeight="false" outlineLevel="0" collapsed="false">
      <c r="A346" s="2" t="n">
        <v>753.471267883099</v>
      </c>
      <c r="B346" s="2" t="n">
        <v>57.109036079849</v>
      </c>
    </row>
    <row r="347" customFormat="false" ht="15" hidden="false" customHeight="false" outlineLevel="0" collapsed="false">
      <c r="A347" s="2" t="n">
        <v>754.652648293186</v>
      </c>
      <c r="B347" s="2" t="n">
        <v>57.113704152297</v>
      </c>
    </row>
    <row r="348" customFormat="false" ht="15" hidden="false" customHeight="false" outlineLevel="0" collapsed="false">
      <c r="A348" s="2" t="n">
        <v>755.834028703273</v>
      </c>
      <c r="B348" s="2" t="n">
        <v>57.1942144252022</v>
      </c>
    </row>
    <row r="349" customFormat="false" ht="15" hidden="false" customHeight="false" outlineLevel="0" collapsed="false">
      <c r="A349" s="2" t="n">
        <v>757.01540911336</v>
      </c>
      <c r="B349" s="2" t="n">
        <v>57.2455103603191</v>
      </c>
    </row>
    <row r="350" customFormat="false" ht="15" hidden="false" customHeight="false" outlineLevel="0" collapsed="false">
      <c r="A350" s="2" t="n">
        <v>758.196789523447</v>
      </c>
      <c r="B350" s="2" t="n">
        <v>57.2636521342152</v>
      </c>
    </row>
    <row r="351" customFormat="false" ht="15" hidden="false" customHeight="false" outlineLevel="0" collapsed="false">
      <c r="A351" s="2" t="n">
        <v>759.378169933534</v>
      </c>
      <c r="B351" s="2" t="n">
        <v>57.2686376094914</v>
      </c>
    </row>
    <row r="352" customFormat="false" ht="15" hidden="false" customHeight="false" outlineLevel="0" collapsed="false">
      <c r="A352" s="2" t="n">
        <v>760.559550343621</v>
      </c>
      <c r="B352" s="2" t="n">
        <v>57.2729215206366</v>
      </c>
    </row>
    <row r="353" customFormat="false" ht="15" hidden="false" customHeight="false" outlineLevel="0" collapsed="false">
      <c r="A353" s="2" t="n">
        <v>761.740930753708</v>
      </c>
      <c r="B353" s="2" t="n">
        <v>57.2953045380483</v>
      </c>
    </row>
    <row r="354" customFormat="false" ht="15" hidden="false" customHeight="false" outlineLevel="0" collapsed="false">
      <c r="A354" s="2" t="n">
        <v>762.922311163796</v>
      </c>
      <c r="B354" s="2" t="n">
        <v>57.3190174116831</v>
      </c>
    </row>
    <row r="355" customFormat="false" ht="15" hidden="false" customHeight="false" outlineLevel="0" collapsed="false">
      <c r="A355" s="2" t="n">
        <v>764.103691573883</v>
      </c>
      <c r="B355" s="2" t="n">
        <v>57.3615621659451</v>
      </c>
    </row>
    <row r="356" customFormat="false" ht="15" hidden="false" customHeight="false" outlineLevel="0" collapsed="false">
      <c r="A356" s="2" t="n">
        <v>765.28507198397</v>
      </c>
      <c r="B356" s="2" t="n">
        <v>57.4492794227344</v>
      </c>
    </row>
    <row r="357" customFormat="false" ht="15" hidden="false" customHeight="false" outlineLevel="0" collapsed="false">
      <c r="A357" s="2" t="n">
        <v>766.466452394057</v>
      </c>
      <c r="B357" s="2" t="n">
        <v>57.4817863424953</v>
      </c>
    </row>
    <row r="358" customFormat="false" ht="15" hidden="false" customHeight="false" outlineLevel="0" collapsed="false">
      <c r="A358" s="2" t="n">
        <v>767.647832804144</v>
      </c>
      <c r="B358" s="2" t="n">
        <v>57.4937681847117</v>
      </c>
    </row>
    <row r="359" customFormat="false" ht="15" hidden="false" customHeight="false" outlineLevel="0" collapsed="false">
      <c r="A359" s="2" t="n">
        <v>768.829213214231</v>
      </c>
      <c r="B359" s="2" t="n">
        <v>57.4993004743525</v>
      </c>
    </row>
    <row r="360" customFormat="false" ht="15" hidden="false" customHeight="false" outlineLevel="0" collapsed="false">
      <c r="A360" s="2" t="n">
        <v>770.010593624318</v>
      </c>
      <c r="B360" s="2" t="n">
        <v>57.5052061179605</v>
      </c>
    </row>
    <row r="361" customFormat="false" ht="15" hidden="false" customHeight="false" outlineLevel="0" collapsed="false">
      <c r="A361" s="2" t="n">
        <v>771.191974034405</v>
      </c>
      <c r="B361" s="2" t="n">
        <v>57.5196921384468</v>
      </c>
    </row>
    <row r="362" customFormat="false" ht="15" hidden="false" customHeight="false" outlineLevel="0" collapsed="false">
      <c r="A362" s="2" t="n">
        <v>772.373354444492</v>
      </c>
      <c r="B362" s="2" t="n">
        <v>57.5409770188713</v>
      </c>
    </row>
    <row r="363" customFormat="false" ht="15" hidden="false" customHeight="false" outlineLevel="0" collapsed="false">
      <c r="A363" s="2" t="n">
        <v>773.55473485458</v>
      </c>
      <c r="B363" s="2" t="n">
        <v>57.6037590958821</v>
      </c>
    </row>
    <row r="364" customFormat="false" ht="15" hidden="false" customHeight="false" outlineLevel="0" collapsed="false">
      <c r="A364" s="2" t="n">
        <v>774.736115264667</v>
      </c>
      <c r="B364" s="2" t="n">
        <v>57.6381150943018</v>
      </c>
    </row>
    <row r="365" customFormat="false" ht="15" hidden="false" customHeight="false" outlineLevel="0" collapsed="false">
      <c r="A365" s="2" t="n">
        <v>775.917495674754</v>
      </c>
      <c r="B365" s="2" t="n">
        <v>57.6842556697434</v>
      </c>
    </row>
    <row r="366" customFormat="false" ht="15" hidden="false" customHeight="false" outlineLevel="0" collapsed="false">
      <c r="A366" s="2" t="n">
        <v>777.098876084841</v>
      </c>
      <c r="B366" s="2" t="n">
        <v>57.7238619985625</v>
      </c>
    </row>
    <row r="367" customFormat="false" ht="15" hidden="false" customHeight="false" outlineLevel="0" collapsed="false">
      <c r="A367" s="2" t="n">
        <v>778.280256494928</v>
      </c>
      <c r="B367" s="2" t="n">
        <v>57.728351588042</v>
      </c>
    </row>
    <row r="368" customFormat="false" ht="15" hidden="false" customHeight="false" outlineLevel="0" collapsed="false">
      <c r="A368" s="2" t="n">
        <v>779.461636905015</v>
      </c>
      <c r="B368" s="2" t="n">
        <v>57.7331610137704</v>
      </c>
    </row>
    <row r="369" customFormat="false" ht="15" hidden="false" customHeight="false" outlineLevel="0" collapsed="false">
      <c r="A369" s="2" t="n">
        <v>780.643017315102</v>
      </c>
      <c r="B369" s="2" t="n">
        <v>57.7456700699</v>
      </c>
    </row>
    <row r="370" customFormat="false" ht="15" hidden="false" customHeight="false" outlineLevel="0" collapsed="false">
      <c r="A370" s="2" t="n">
        <v>781.824397725189</v>
      </c>
      <c r="B370" s="2" t="n">
        <v>57.8231045426302</v>
      </c>
    </row>
    <row r="371" customFormat="false" ht="15" hidden="false" customHeight="false" outlineLevel="0" collapsed="false">
      <c r="A371" s="2" t="n">
        <v>783.005778135276</v>
      </c>
      <c r="B371" s="2" t="n">
        <v>57.950839847474</v>
      </c>
    </row>
    <row r="372" customFormat="false" ht="15" hidden="false" customHeight="false" outlineLevel="0" collapsed="false">
      <c r="A372" s="2" t="n">
        <v>784.187158545363</v>
      </c>
      <c r="B372" s="2" t="n">
        <v>57.962733942161</v>
      </c>
    </row>
    <row r="373" customFormat="false" ht="15" hidden="false" customHeight="false" outlineLevel="0" collapsed="false">
      <c r="A373" s="2" t="n">
        <v>785.368538955451</v>
      </c>
      <c r="B373" s="2" t="n">
        <v>58.0101242283787</v>
      </c>
    </row>
    <row r="374" customFormat="false" ht="15" hidden="false" customHeight="false" outlineLevel="0" collapsed="false">
      <c r="A374" s="2" t="n">
        <v>786.549919365538</v>
      </c>
      <c r="B374" s="2" t="n">
        <v>58.0912093533777</v>
      </c>
    </row>
    <row r="375" customFormat="false" ht="15" hidden="false" customHeight="false" outlineLevel="0" collapsed="false">
      <c r="A375" s="2" t="n">
        <v>787.731299775625</v>
      </c>
      <c r="B375" s="2" t="n">
        <v>58.1426679915769</v>
      </c>
    </row>
    <row r="376" customFormat="false" ht="15" hidden="false" customHeight="false" outlineLevel="0" collapsed="false">
      <c r="A376" s="2" t="n">
        <v>788.912680185712</v>
      </c>
      <c r="B376" s="2" t="n">
        <v>58.1449518404005</v>
      </c>
    </row>
    <row r="377" customFormat="false" ht="15" hidden="false" customHeight="false" outlineLevel="0" collapsed="false">
      <c r="A377" s="2" t="n">
        <v>790.094060595799</v>
      </c>
      <c r="B377" s="2" t="n">
        <v>58.1618634538204</v>
      </c>
    </row>
    <row r="378" customFormat="false" ht="15" hidden="false" customHeight="false" outlineLevel="0" collapsed="false">
      <c r="A378" s="2" t="n">
        <v>791.275441005886</v>
      </c>
      <c r="B378" s="2" t="n">
        <v>58.1827489113536</v>
      </c>
    </row>
    <row r="379" customFormat="false" ht="15" hidden="false" customHeight="false" outlineLevel="0" collapsed="false">
      <c r="A379" s="2" t="n">
        <v>792.456821415973</v>
      </c>
      <c r="B379" s="2" t="n">
        <v>58.1829110588757</v>
      </c>
    </row>
    <row r="380" customFormat="false" ht="15" hidden="false" customHeight="false" outlineLevel="0" collapsed="false">
      <c r="A380" s="2" t="n">
        <v>793.63820182606</v>
      </c>
      <c r="B380" s="2" t="n">
        <v>58.1840023356067</v>
      </c>
    </row>
    <row r="381" customFormat="false" ht="15" hidden="false" customHeight="false" outlineLevel="0" collapsed="false">
      <c r="A381" s="2" t="n">
        <v>794.819582236147</v>
      </c>
      <c r="B381" s="2" t="n">
        <v>58.2160336885858</v>
      </c>
    </row>
    <row r="382" customFormat="false" ht="15" hidden="false" customHeight="false" outlineLevel="0" collapsed="false">
      <c r="A382" s="2" t="n">
        <v>796.000962646234</v>
      </c>
      <c r="B382" s="2" t="n">
        <v>58.2340731297956</v>
      </c>
    </row>
    <row r="383" customFormat="false" ht="15" hidden="false" customHeight="false" outlineLevel="0" collapsed="false">
      <c r="A383" s="2" t="n">
        <v>797.182343056322</v>
      </c>
      <c r="B383" s="2" t="n">
        <v>58.2689590600541</v>
      </c>
    </row>
    <row r="384" customFormat="false" ht="15" hidden="false" customHeight="false" outlineLevel="0" collapsed="false">
      <c r="A384" s="2" t="n">
        <v>798.363723466409</v>
      </c>
      <c r="B384" s="2" t="n">
        <v>58.3693546325453</v>
      </c>
    </row>
    <row r="385" customFormat="false" ht="15" hidden="false" customHeight="false" outlineLevel="0" collapsed="false">
      <c r="A385" s="2" t="n">
        <v>799.545103876496</v>
      </c>
      <c r="B385" s="2" t="n">
        <v>58.3946102054026</v>
      </c>
    </row>
    <row r="386" customFormat="false" ht="15" hidden="false" customHeight="false" outlineLevel="0" collapsed="false">
      <c r="A386" s="2" t="n">
        <v>800.726484286583</v>
      </c>
      <c r="B386" s="2" t="n">
        <v>58.4035473460969</v>
      </c>
    </row>
    <row r="387" customFormat="false" ht="15" hidden="false" customHeight="false" outlineLevel="0" collapsed="false">
      <c r="A387" s="2" t="n">
        <v>801.90786469667</v>
      </c>
      <c r="B387" s="2" t="n">
        <v>58.4035473460969</v>
      </c>
    </row>
    <row r="388" customFormat="false" ht="15" hidden="false" customHeight="false" outlineLevel="0" collapsed="false">
      <c r="A388" s="2" t="n">
        <v>803.089245106757</v>
      </c>
      <c r="B388" s="2" t="n">
        <v>58.4139134888249</v>
      </c>
    </row>
    <row r="389" customFormat="false" ht="15" hidden="false" customHeight="false" outlineLevel="0" collapsed="false">
      <c r="A389" s="2" t="n">
        <v>804.270625516844</v>
      </c>
      <c r="B389" s="2" t="n">
        <v>58.4194548353957</v>
      </c>
    </row>
    <row r="390" customFormat="false" ht="15" hidden="false" customHeight="false" outlineLevel="0" collapsed="false">
      <c r="A390" s="2" t="n">
        <v>805.452005926931</v>
      </c>
      <c r="B390" s="2" t="n">
        <v>58.4435054481154</v>
      </c>
    </row>
    <row r="391" customFormat="false" ht="15" hidden="false" customHeight="false" outlineLevel="0" collapsed="false">
      <c r="A391" s="2" t="n">
        <v>806.633386337018</v>
      </c>
      <c r="B391" s="2" t="n">
        <v>58.4701019575449</v>
      </c>
    </row>
    <row r="392" customFormat="false" ht="15" hidden="false" customHeight="false" outlineLevel="0" collapsed="false">
      <c r="A392" s="2" t="n">
        <v>807.814766747105</v>
      </c>
      <c r="B392" s="2" t="n">
        <v>58.6054181318941</v>
      </c>
    </row>
    <row r="393" customFormat="false" ht="15" hidden="false" customHeight="false" outlineLevel="0" collapsed="false">
      <c r="A393" s="2" t="n">
        <v>808.996147157192</v>
      </c>
      <c r="B393" s="2" t="n">
        <v>58.6194343344144</v>
      </c>
    </row>
    <row r="394" customFormat="false" ht="15" hidden="false" customHeight="false" outlineLevel="0" collapsed="false">
      <c r="A394" s="2" t="n">
        <v>810.177527567279</v>
      </c>
      <c r="B394" s="2" t="n">
        <v>58.620287200503</v>
      </c>
    </row>
    <row r="395" customFormat="false" ht="15" hidden="false" customHeight="false" outlineLevel="0" collapsed="false">
      <c r="A395" s="2" t="n">
        <v>811.358907977367</v>
      </c>
      <c r="B395" s="2" t="n">
        <v>58.6319319075195</v>
      </c>
    </row>
    <row r="396" customFormat="false" ht="15" hidden="false" customHeight="false" outlineLevel="0" collapsed="false">
      <c r="A396" s="2" t="n">
        <v>812.540288387454</v>
      </c>
      <c r="B396" s="2" t="n">
        <v>58.6390315504782</v>
      </c>
    </row>
    <row r="397" customFormat="false" ht="15" hidden="false" customHeight="false" outlineLevel="0" collapsed="false">
      <c r="A397" s="2" t="n">
        <v>813.721668797541</v>
      </c>
      <c r="B397" s="2" t="n">
        <v>58.6402904886533</v>
      </c>
    </row>
    <row r="398" customFormat="false" ht="15" hidden="false" customHeight="false" outlineLevel="0" collapsed="false">
      <c r="A398" s="2" t="n">
        <v>814.903049207628</v>
      </c>
      <c r="B398" s="2" t="n">
        <v>58.6534192585742</v>
      </c>
    </row>
    <row r="399" customFormat="false" ht="15" hidden="false" customHeight="false" outlineLevel="0" collapsed="false">
      <c r="A399" s="2" t="n">
        <v>816.084429617715</v>
      </c>
      <c r="B399" s="2" t="n">
        <v>58.6635688979381</v>
      </c>
    </row>
    <row r="400" customFormat="false" ht="15" hidden="false" customHeight="false" outlineLevel="0" collapsed="false">
      <c r="A400" s="2" t="n">
        <v>817.265810027802</v>
      </c>
      <c r="B400" s="2" t="n">
        <v>58.714414930429</v>
      </c>
    </row>
    <row r="401" customFormat="false" ht="15" hidden="false" customHeight="false" outlineLevel="0" collapsed="false">
      <c r="A401" s="2" t="n">
        <v>818.447190437889</v>
      </c>
      <c r="B401" s="2" t="n">
        <v>58.7717773794699</v>
      </c>
    </row>
    <row r="402" customFormat="false" ht="15" hidden="false" customHeight="false" outlineLevel="0" collapsed="false">
      <c r="A402" s="2" t="n">
        <v>819.628570847976</v>
      </c>
      <c r="B402" s="2" t="n">
        <v>58.8229595013539</v>
      </c>
    </row>
    <row r="403" customFormat="false" ht="15" hidden="false" customHeight="false" outlineLevel="0" collapsed="false">
      <c r="A403" s="2" t="n">
        <v>820.809951258063</v>
      </c>
      <c r="B403" s="2" t="n">
        <v>58.8536760610247</v>
      </c>
    </row>
    <row r="404" customFormat="false" ht="15" hidden="false" customHeight="false" outlineLevel="0" collapsed="false">
      <c r="A404" s="2" t="n">
        <v>821.991331668151</v>
      </c>
      <c r="B404" s="2" t="n">
        <v>58.8594762840223</v>
      </c>
    </row>
    <row r="405" customFormat="false" ht="15" hidden="false" customHeight="false" outlineLevel="0" collapsed="false">
      <c r="A405" s="2" t="n">
        <v>823.172712078238</v>
      </c>
      <c r="B405" s="2" t="n">
        <v>58.8667955411899</v>
      </c>
    </row>
    <row r="406" customFormat="false" ht="15" hidden="false" customHeight="false" outlineLevel="0" collapsed="false">
      <c r="A406" s="2" t="n">
        <v>824.354092488325</v>
      </c>
      <c r="B406" s="2" t="n">
        <v>58.8708486380322</v>
      </c>
    </row>
    <row r="407" customFormat="false" ht="15" hidden="false" customHeight="false" outlineLevel="0" collapsed="false">
      <c r="A407" s="2" t="n">
        <v>825.535472898412</v>
      </c>
      <c r="B407" s="2" t="n">
        <v>58.8760867081448</v>
      </c>
    </row>
    <row r="408" customFormat="false" ht="15" hidden="false" customHeight="false" outlineLevel="0" collapsed="false">
      <c r="A408" s="2" t="n">
        <v>826.716853308499</v>
      </c>
      <c r="B408" s="2" t="n">
        <v>58.9154371953171</v>
      </c>
    </row>
    <row r="409" customFormat="false" ht="15" hidden="false" customHeight="false" outlineLevel="0" collapsed="false">
      <c r="A409" s="2" t="n">
        <v>827.898233718586</v>
      </c>
      <c r="B409" s="2" t="n">
        <v>58.9558962695561</v>
      </c>
    </row>
    <row r="410" customFormat="false" ht="15" hidden="false" customHeight="false" outlineLevel="0" collapsed="false">
      <c r="A410" s="2" t="n">
        <v>829.079614128673</v>
      </c>
      <c r="B410" s="2" t="n">
        <v>58.9873251959046</v>
      </c>
    </row>
    <row r="411" customFormat="false" ht="15" hidden="false" customHeight="false" outlineLevel="0" collapsed="false">
      <c r="A411" s="2" t="n">
        <v>830.26099453876</v>
      </c>
      <c r="B411" s="2" t="n">
        <v>59.0633012147625</v>
      </c>
    </row>
    <row r="412" customFormat="false" ht="15" hidden="false" customHeight="false" outlineLevel="0" collapsed="false">
      <c r="A412" s="2" t="n">
        <v>831.442374948847</v>
      </c>
      <c r="B412" s="2" t="n">
        <v>59.0784133204038</v>
      </c>
    </row>
    <row r="413" customFormat="false" ht="15" hidden="false" customHeight="false" outlineLevel="0" collapsed="false">
      <c r="A413" s="2" t="n">
        <v>832.623755358934</v>
      </c>
      <c r="B413" s="2" t="n">
        <v>59.0988189565451</v>
      </c>
    </row>
    <row r="414" customFormat="false" ht="15" hidden="false" customHeight="false" outlineLevel="0" collapsed="false">
      <c r="A414" s="2" t="n">
        <v>833.805135769022</v>
      </c>
      <c r="B414" s="2" t="n">
        <v>59.1019488182365</v>
      </c>
    </row>
    <row r="415" customFormat="false" ht="15" hidden="false" customHeight="false" outlineLevel="0" collapsed="false">
      <c r="A415" s="2" t="n">
        <v>834.986516179109</v>
      </c>
      <c r="B415" s="2" t="n">
        <v>59.1209795639081</v>
      </c>
    </row>
    <row r="416" customFormat="false" ht="15" hidden="false" customHeight="false" outlineLevel="0" collapsed="false">
      <c r="A416" s="2" t="n">
        <v>836.167896589196</v>
      </c>
      <c r="B416" s="2" t="n">
        <v>59.15723820174</v>
      </c>
    </row>
    <row r="417" customFormat="false" ht="15" hidden="false" customHeight="false" outlineLevel="0" collapsed="false">
      <c r="A417" s="2" t="n">
        <v>837.349276999283</v>
      </c>
      <c r="B417" s="2" t="n">
        <v>59.1608161174834</v>
      </c>
    </row>
    <row r="418" customFormat="false" ht="15" hidden="false" customHeight="false" outlineLevel="0" collapsed="false">
      <c r="A418" s="2" t="n">
        <v>838.53065740937</v>
      </c>
      <c r="B418" s="2" t="n">
        <v>59.1733281879381</v>
      </c>
    </row>
    <row r="419" customFormat="false" ht="15" hidden="false" customHeight="false" outlineLevel="0" collapsed="false">
      <c r="A419" s="2" t="n">
        <v>839.712037819457</v>
      </c>
      <c r="B419" s="2" t="n">
        <v>59.2705118250775</v>
      </c>
    </row>
    <row r="420" customFormat="false" ht="15" hidden="false" customHeight="false" outlineLevel="0" collapsed="false">
      <c r="A420" s="2" t="n">
        <v>840.893418229544</v>
      </c>
      <c r="B420" s="2" t="n">
        <v>59.283697820211</v>
      </c>
    </row>
    <row r="421" customFormat="false" ht="15" hidden="false" customHeight="false" outlineLevel="0" collapsed="false">
      <c r="A421" s="2" t="n">
        <v>842.074798639631</v>
      </c>
      <c r="B421" s="2" t="n">
        <v>59.3054950635783</v>
      </c>
    </row>
    <row r="422" customFormat="false" ht="15" hidden="false" customHeight="false" outlineLevel="0" collapsed="false">
      <c r="A422" s="2" t="n">
        <v>843.256179049718</v>
      </c>
      <c r="B422" s="2" t="n">
        <v>59.3240757381169</v>
      </c>
    </row>
    <row r="423" customFormat="false" ht="15" hidden="false" customHeight="false" outlineLevel="0" collapsed="false">
      <c r="A423" s="2" t="n">
        <v>844.437559459805</v>
      </c>
      <c r="B423" s="2" t="n">
        <v>59.3245676051039</v>
      </c>
    </row>
    <row r="424" customFormat="false" ht="15" hidden="false" customHeight="false" outlineLevel="0" collapsed="false">
      <c r="A424" s="2" t="n">
        <v>845.618939869893</v>
      </c>
      <c r="B424" s="2" t="n">
        <v>59.3252598873609</v>
      </c>
    </row>
    <row r="425" customFormat="false" ht="15" hidden="false" customHeight="false" outlineLevel="0" collapsed="false">
      <c r="A425" s="2" t="n">
        <v>846.80032027998</v>
      </c>
      <c r="B425" s="2" t="n">
        <v>59.3704092375424</v>
      </c>
    </row>
    <row r="426" customFormat="false" ht="15" hidden="false" customHeight="false" outlineLevel="0" collapsed="false">
      <c r="A426" s="2" t="n">
        <v>847.981700690067</v>
      </c>
      <c r="B426" s="2" t="n">
        <v>59.4524086830589</v>
      </c>
    </row>
    <row r="427" customFormat="false" ht="15" hidden="false" customHeight="false" outlineLevel="0" collapsed="false">
      <c r="A427" s="2" t="n">
        <v>849.163081100154</v>
      </c>
      <c r="B427" s="2" t="n">
        <v>59.5138137862143</v>
      </c>
    </row>
    <row r="428" customFormat="false" ht="15" hidden="false" customHeight="false" outlineLevel="0" collapsed="false">
      <c r="A428" s="2" t="n">
        <v>850.344461510241</v>
      </c>
      <c r="B428" s="2" t="n">
        <v>59.5435735670594</v>
      </c>
    </row>
    <row r="429" customFormat="false" ht="15" hidden="false" customHeight="false" outlineLevel="0" collapsed="false">
      <c r="A429" s="2" t="n">
        <v>851.525841920328</v>
      </c>
      <c r="B429" s="2" t="n">
        <v>59.5466163526577</v>
      </c>
    </row>
    <row r="430" customFormat="false" ht="15" hidden="false" customHeight="false" outlineLevel="0" collapsed="false">
      <c r="A430" s="2" t="n">
        <v>852.707222330415</v>
      </c>
      <c r="B430" s="2" t="n">
        <v>59.5513160346872</v>
      </c>
    </row>
    <row r="431" customFormat="false" ht="15" hidden="false" customHeight="false" outlineLevel="0" collapsed="false">
      <c r="A431" s="2" t="n">
        <v>853.888602740502</v>
      </c>
      <c r="B431" s="2" t="n">
        <v>59.5543219739169</v>
      </c>
    </row>
    <row r="432" customFormat="false" ht="15" hidden="false" customHeight="false" outlineLevel="0" collapsed="false">
      <c r="A432" s="2" t="n">
        <v>855.069983150589</v>
      </c>
      <c r="B432" s="2" t="n">
        <v>59.5709640875116</v>
      </c>
    </row>
    <row r="433" customFormat="false" ht="15" hidden="false" customHeight="false" outlineLevel="0" collapsed="false">
      <c r="A433" s="2" t="n">
        <v>856.251363560676</v>
      </c>
      <c r="B433" s="2" t="n">
        <v>59.6033089241565</v>
      </c>
    </row>
    <row r="434" customFormat="false" ht="15" hidden="false" customHeight="false" outlineLevel="0" collapsed="false">
      <c r="A434" s="2" t="n">
        <v>857.432743970763</v>
      </c>
      <c r="B434" s="2" t="n">
        <v>59.709139583406</v>
      </c>
    </row>
    <row r="435" customFormat="false" ht="15" hidden="false" customHeight="false" outlineLevel="0" collapsed="false">
      <c r="A435" s="2" t="n">
        <v>858.61412438085</v>
      </c>
      <c r="B435" s="2" t="n">
        <v>59.7517289609579</v>
      </c>
    </row>
    <row r="436" customFormat="false" ht="15" hidden="false" customHeight="false" outlineLevel="0" collapsed="false">
      <c r="A436" s="2" t="n">
        <v>859.795504790938</v>
      </c>
      <c r="B436" s="2" t="n">
        <v>59.7704498382299</v>
      </c>
    </row>
    <row r="437" customFormat="false" ht="15" hidden="false" customHeight="false" outlineLevel="0" collapsed="false">
      <c r="A437" s="2" t="n">
        <v>860.976885201025</v>
      </c>
      <c r="B437" s="2" t="n">
        <v>59.7705055630087</v>
      </c>
    </row>
    <row r="438" customFormat="false" ht="15" hidden="false" customHeight="false" outlineLevel="0" collapsed="false">
      <c r="A438" s="2" t="n">
        <v>862.158265611112</v>
      </c>
      <c r="B438" s="2" t="n">
        <v>59.7821175048395</v>
      </c>
    </row>
    <row r="439" customFormat="false" ht="15" hidden="false" customHeight="false" outlineLevel="0" collapsed="false">
      <c r="A439" s="2" t="n">
        <v>863.339646021199</v>
      </c>
      <c r="B439" s="2" t="n">
        <v>59.7835503969183</v>
      </c>
    </row>
    <row r="440" customFormat="false" ht="15" hidden="false" customHeight="false" outlineLevel="0" collapsed="false">
      <c r="A440" s="2" t="n">
        <v>864.521026431286</v>
      </c>
      <c r="B440" s="2" t="n">
        <v>59.7889060211988</v>
      </c>
    </row>
    <row r="441" customFormat="false" ht="15" hidden="false" customHeight="false" outlineLevel="0" collapsed="false">
      <c r="A441" s="2" t="n">
        <v>865.702406841373</v>
      </c>
      <c r="B441" s="2" t="n">
        <v>59.8105961219348</v>
      </c>
    </row>
    <row r="442" customFormat="false" ht="15" hidden="false" customHeight="false" outlineLevel="0" collapsed="false">
      <c r="A442" s="2" t="n">
        <v>866.88378725146</v>
      </c>
      <c r="B442" s="2" t="n">
        <v>59.8719634040896</v>
      </c>
    </row>
    <row r="443" customFormat="false" ht="15" hidden="false" customHeight="false" outlineLevel="0" collapsed="false">
      <c r="A443" s="2" t="n">
        <v>868.065167661547</v>
      </c>
      <c r="B443" s="2" t="n">
        <v>59.9590456430068</v>
      </c>
    </row>
    <row r="444" customFormat="false" ht="15" hidden="false" customHeight="false" outlineLevel="0" collapsed="false">
      <c r="A444" s="2" t="n">
        <v>869.246548071634</v>
      </c>
      <c r="B444" s="2" t="n">
        <v>59.9889996300252</v>
      </c>
    </row>
    <row r="445" customFormat="false" ht="15" hidden="false" customHeight="false" outlineLevel="0" collapsed="false">
      <c r="A445" s="2" t="n">
        <v>870.427928481721</v>
      </c>
      <c r="B445" s="2" t="n">
        <v>59.9967567043156</v>
      </c>
    </row>
    <row r="446" customFormat="false" ht="15" hidden="false" customHeight="false" outlineLevel="0" collapsed="false">
      <c r="A446" s="2" t="n">
        <v>871.609308891809</v>
      </c>
      <c r="B446" s="2" t="n">
        <v>60.0078346059897</v>
      </c>
    </row>
    <row r="447" customFormat="false" ht="15" hidden="false" customHeight="false" outlineLevel="0" collapsed="false">
      <c r="A447" s="2" t="n">
        <v>872.790689301896</v>
      </c>
      <c r="B447" s="2" t="n">
        <v>60.0108444285911</v>
      </c>
    </row>
    <row r="448" customFormat="false" ht="15" hidden="false" customHeight="false" outlineLevel="0" collapsed="false">
      <c r="A448" s="2" t="n">
        <v>873.972069711983</v>
      </c>
      <c r="B448" s="2" t="n">
        <v>60.01087533426</v>
      </c>
    </row>
    <row r="449" customFormat="false" ht="15" hidden="false" customHeight="false" outlineLevel="0" collapsed="false">
      <c r="A449" s="2" t="n">
        <v>875.15345012207</v>
      </c>
      <c r="B449" s="2" t="n">
        <v>60.0483705530571</v>
      </c>
    </row>
    <row r="450" customFormat="false" ht="15" hidden="false" customHeight="false" outlineLevel="0" collapsed="false">
      <c r="A450" s="2" t="n">
        <v>876.334830532157</v>
      </c>
      <c r="B450" s="2" t="n">
        <v>60.1443088358716</v>
      </c>
    </row>
    <row r="451" customFormat="false" ht="15" hidden="false" customHeight="false" outlineLevel="0" collapsed="false">
      <c r="A451" s="2" t="n">
        <v>877.516210942244</v>
      </c>
      <c r="B451" s="2" t="n">
        <v>60.202435631524</v>
      </c>
    </row>
    <row r="452" customFormat="false" ht="15" hidden="false" customHeight="false" outlineLevel="0" collapsed="false">
      <c r="A452" s="2" t="n">
        <v>878.697591352331</v>
      </c>
      <c r="B452" s="2" t="n">
        <v>60.2103538285977</v>
      </c>
    </row>
    <row r="453" customFormat="false" ht="15" hidden="false" customHeight="false" outlineLevel="0" collapsed="false">
      <c r="A453" s="2" t="n">
        <v>879.878971762418</v>
      </c>
      <c r="B453" s="2" t="n">
        <v>60.2395830585768</v>
      </c>
    </row>
    <row r="454" customFormat="false" ht="15" hidden="false" customHeight="false" outlineLevel="0" collapsed="false">
      <c r="A454" s="2" t="n">
        <v>881.060352172505</v>
      </c>
      <c r="B454" s="2" t="n">
        <v>60.243655225187</v>
      </c>
    </row>
    <row r="455" customFormat="false" ht="15" hidden="false" customHeight="false" outlineLevel="0" collapsed="false">
      <c r="A455" s="2" t="n">
        <v>882.241732582593</v>
      </c>
      <c r="B455" s="2" t="n">
        <v>60.2458977640501</v>
      </c>
    </row>
    <row r="456" customFormat="false" ht="15" hidden="false" customHeight="false" outlineLevel="0" collapsed="false">
      <c r="A456" s="2" t="n">
        <v>883.42311299268</v>
      </c>
      <c r="B456" s="2" t="n">
        <v>60.2538278411924</v>
      </c>
    </row>
    <row r="457" customFormat="false" ht="15" hidden="false" customHeight="false" outlineLevel="0" collapsed="false">
      <c r="A457" s="2" t="n">
        <v>884.604493402767</v>
      </c>
      <c r="B457" s="2" t="n">
        <v>60.294147894568</v>
      </c>
    </row>
    <row r="458" customFormat="false" ht="15" hidden="false" customHeight="false" outlineLevel="0" collapsed="false">
      <c r="A458" s="2" t="n">
        <v>885.785873812854</v>
      </c>
      <c r="B458" s="2" t="n">
        <v>60.3148264421945</v>
      </c>
    </row>
    <row r="459" customFormat="false" ht="15" hidden="false" customHeight="false" outlineLevel="0" collapsed="false">
      <c r="A459" s="2" t="n">
        <v>886.967254222941</v>
      </c>
      <c r="B459" s="2" t="n">
        <v>60.3344940188177</v>
      </c>
    </row>
    <row r="460" customFormat="false" ht="15" hidden="false" customHeight="false" outlineLevel="0" collapsed="false">
      <c r="A460" s="2" t="n">
        <v>888.148634633028</v>
      </c>
      <c r="B460" s="2" t="n">
        <v>60.3998114972518</v>
      </c>
    </row>
    <row r="461" customFormat="false" ht="15" hidden="false" customHeight="false" outlineLevel="0" collapsed="false">
      <c r="A461" s="2" t="n">
        <v>889.330015043115</v>
      </c>
      <c r="B461" s="2" t="n">
        <v>60.4236856593188</v>
      </c>
    </row>
    <row r="462" customFormat="false" ht="15" hidden="false" customHeight="false" outlineLevel="0" collapsed="false">
      <c r="A462" s="2" t="n">
        <v>890.511395453202</v>
      </c>
      <c r="B462" s="2" t="n">
        <v>60.45489455189</v>
      </c>
    </row>
    <row r="463" customFormat="false" ht="15" hidden="false" customHeight="false" outlineLevel="0" collapsed="false">
      <c r="A463" s="2" t="n">
        <v>891.692775863289</v>
      </c>
      <c r="B463" s="2" t="n">
        <v>60.4641398975945</v>
      </c>
    </row>
    <row r="464" customFormat="false" ht="15" hidden="false" customHeight="false" outlineLevel="0" collapsed="false">
      <c r="A464" s="2" t="n">
        <v>892.874156273376</v>
      </c>
      <c r="B464" s="2" t="n">
        <v>60.4675246642159</v>
      </c>
    </row>
    <row r="465" customFormat="false" ht="15" hidden="false" customHeight="false" outlineLevel="0" collapsed="false">
      <c r="A465" s="2" t="n">
        <v>894.055536683464</v>
      </c>
      <c r="B465" s="2" t="n">
        <v>60.4707545409446</v>
      </c>
    </row>
    <row r="466" customFormat="false" ht="15" hidden="false" customHeight="false" outlineLevel="0" collapsed="false">
      <c r="A466" s="2" t="n">
        <v>895.236917093551</v>
      </c>
      <c r="B466" s="2" t="n">
        <v>60.5034357504777</v>
      </c>
    </row>
    <row r="467" customFormat="false" ht="15" hidden="false" customHeight="false" outlineLevel="0" collapsed="false">
      <c r="A467" s="2" t="n">
        <v>896.418297503638</v>
      </c>
      <c r="B467" s="2" t="n">
        <v>60.5781077630335</v>
      </c>
    </row>
    <row r="468" customFormat="false" ht="15" hidden="false" customHeight="false" outlineLevel="0" collapsed="false">
      <c r="A468" s="2" t="n">
        <v>897.599677913725</v>
      </c>
      <c r="B468" s="2" t="n">
        <v>60.6140532487902</v>
      </c>
    </row>
    <row r="469" customFormat="false" ht="15" hidden="false" customHeight="false" outlineLevel="0" collapsed="false">
      <c r="A469" s="2" t="n">
        <v>898.781058323812</v>
      </c>
      <c r="B469" s="2" t="n">
        <v>60.6558095273597</v>
      </c>
    </row>
    <row r="470" customFormat="false" ht="15" hidden="false" customHeight="false" outlineLevel="0" collapsed="false">
      <c r="A470" s="2" t="n">
        <v>899.962438733899</v>
      </c>
      <c r="B470" s="2" t="n">
        <v>60.688479908211</v>
      </c>
    </row>
    <row r="471" customFormat="false" ht="15" hidden="false" customHeight="false" outlineLevel="0" collapsed="false">
      <c r="A471" s="2" t="n">
        <v>901.143819143986</v>
      </c>
      <c r="B471" s="2" t="n">
        <v>60.6908778703265</v>
      </c>
    </row>
    <row r="472" customFormat="false" ht="15" hidden="false" customHeight="false" outlineLevel="0" collapsed="false">
      <c r="A472" s="2" t="n">
        <v>902.325199554073</v>
      </c>
      <c r="B472" s="2" t="n">
        <v>60.6988849906945</v>
      </c>
    </row>
    <row r="473" customFormat="false" ht="15" hidden="false" customHeight="false" outlineLevel="0" collapsed="false">
      <c r="A473" s="2" t="n">
        <v>903.50657996416</v>
      </c>
      <c r="B473" s="2" t="n">
        <v>60.7107407865159</v>
      </c>
    </row>
    <row r="474" customFormat="false" ht="15" hidden="false" customHeight="false" outlineLevel="0" collapsed="false">
      <c r="A474" s="2" t="n">
        <v>904.687960374247</v>
      </c>
      <c r="B474" s="2" t="n">
        <v>60.756647969361</v>
      </c>
    </row>
    <row r="475" customFormat="false" ht="15" hidden="false" customHeight="false" outlineLevel="0" collapsed="false">
      <c r="A475" s="2" t="n">
        <v>905.869340784334</v>
      </c>
      <c r="B475" s="2" t="n">
        <v>60.8152925731756</v>
      </c>
    </row>
    <row r="476" customFormat="false" ht="15" hidden="false" customHeight="false" outlineLevel="0" collapsed="false">
      <c r="A476" s="2" t="n">
        <v>907.050721194421</v>
      </c>
      <c r="B476" s="2" t="n">
        <v>60.8220638487636</v>
      </c>
    </row>
    <row r="477" customFormat="false" ht="15" hidden="false" customHeight="false" outlineLevel="0" collapsed="false">
      <c r="A477" s="2" t="n">
        <v>908.232101604509</v>
      </c>
      <c r="B477" s="2" t="n">
        <v>60.8591375212815</v>
      </c>
    </row>
    <row r="478" customFormat="false" ht="15" hidden="false" customHeight="false" outlineLevel="0" collapsed="false">
      <c r="A478" s="2" t="n">
        <v>909.413482014596</v>
      </c>
      <c r="B478" s="2" t="n">
        <v>60.911479666864</v>
      </c>
    </row>
    <row r="479" customFormat="false" ht="15" hidden="false" customHeight="false" outlineLevel="0" collapsed="false">
      <c r="A479" s="2" t="n">
        <v>910.594862424683</v>
      </c>
      <c r="B479" s="2" t="n">
        <v>60.9233592199182</v>
      </c>
    </row>
    <row r="480" customFormat="false" ht="15" hidden="false" customHeight="false" outlineLevel="0" collapsed="false">
      <c r="A480" s="2" t="n">
        <v>911.77624283477</v>
      </c>
      <c r="B480" s="2" t="n">
        <v>60.9271875797696</v>
      </c>
    </row>
    <row r="481" customFormat="false" ht="15" hidden="false" customHeight="false" outlineLevel="0" collapsed="false">
      <c r="A481" s="2" t="n">
        <v>912.957623244857</v>
      </c>
      <c r="B481" s="2" t="n">
        <v>60.9428337257829</v>
      </c>
    </row>
    <row r="482" customFormat="false" ht="15" hidden="false" customHeight="false" outlineLevel="0" collapsed="false">
      <c r="A482" s="2" t="n">
        <v>914.139003654944</v>
      </c>
      <c r="B482" s="2" t="n">
        <v>61.0010169071048</v>
      </c>
    </row>
    <row r="483" customFormat="false" ht="15" hidden="false" customHeight="false" outlineLevel="0" collapsed="false">
      <c r="A483" s="2" t="n">
        <v>915.320384065031</v>
      </c>
      <c r="B483" s="2" t="n">
        <v>61.0961677132242</v>
      </c>
    </row>
    <row r="484" customFormat="false" ht="15" hidden="false" customHeight="false" outlineLevel="0" collapsed="false">
      <c r="A484" s="2" t="n">
        <v>916.501764475118</v>
      </c>
      <c r="B484" s="2" t="n">
        <v>61.1239800877645</v>
      </c>
    </row>
    <row r="485" customFormat="false" ht="15" hidden="false" customHeight="false" outlineLevel="0" collapsed="false">
      <c r="A485" s="2" t="n">
        <v>917.683144885205</v>
      </c>
      <c r="B485" s="2" t="n">
        <v>61.1274806216354</v>
      </c>
    </row>
    <row r="486" customFormat="false" ht="15" hidden="false" customHeight="false" outlineLevel="0" collapsed="false">
      <c r="A486" s="2" t="n">
        <v>918.864525295292</v>
      </c>
      <c r="B486" s="2" t="n">
        <v>61.1425049882853</v>
      </c>
    </row>
    <row r="487" customFormat="false" ht="15" hidden="false" customHeight="false" outlineLevel="0" collapsed="false">
      <c r="A487" s="2" t="n">
        <v>920.04590570538</v>
      </c>
      <c r="B487" s="2" t="n">
        <v>61.1543845856631</v>
      </c>
    </row>
    <row r="488" customFormat="false" ht="15" hidden="false" customHeight="false" outlineLevel="0" collapsed="false">
      <c r="A488" s="2" t="n">
        <v>921.227286115467</v>
      </c>
      <c r="B488" s="2" t="n">
        <v>61.1561424720794</v>
      </c>
    </row>
    <row r="489" customFormat="false" ht="15" hidden="false" customHeight="false" outlineLevel="0" collapsed="false">
      <c r="A489" s="2" t="n">
        <v>922.408666525554</v>
      </c>
      <c r="B489" s="2" t="n">
        <v>61.1943484214103</v>
      </c>
    </row>
    <row r="490" customFormat="false" ht="15" hidden="false" customHeight="false" outlineLevel="0" collapsed="false">
      <c r="A490" s="2" t="n">
        <v>923.590046935641</v>
      </c>
      <c r="B490" s="2" t="n">
        <v>61.2060993825097</v>
      </c>
    </row>
    <row r="491" customFormat="false" ht="15" hidden="false" customHeight="false" outlineLevel="0" collapsed="false">
      <c r="A491" s="2" t="n">
        <v>924.771427345728</v>
      </c>
      <c r="B491" s="2" t="n">
        <v>61.2088250661511</v>
      </c>
    </row>
    <row r="492" customFormat="false" ht="15" hidden="false" customHeight="false" outlineLevel="0" collapsed="false">
      <c r="A492" s="2" t="n">
        <v>925.952807755815</v>
      </c>
      <c r="B492" s="2" t="n">
        <v>61.2969364784809</v>
      </c>
    </row>
    <row r="493" customFormat="false" ht="15" hidden="false" customHeight="false" outlineLevel="0" collapsed="false">
      <c r="A493" s="2" t="n">
        <v>927.134188165902</v>
      </c>
      <c r="B493" s="2" t="n">
        <v>61.3768947240688</v>
      </c>
    </row>
    <row r="494" customFormat="false" ht="15" hidden="false" customHeight="false" outlineLevel="0" collapsed="false">
      <c r="A494" s="2" t="n">
        <v>928.315568575989</v>
      </c>
      <c r="B494" s="2" t="n">
        <v>61.3788804643548</v>
      </c>
    </row>
    <row r="495" customFormat="false" ht="15" hidden="false" customHeight="false" outlineLevel="0" collapsed="false">
      <c r="A495" s="2" t="n">
        <v>929.496948986076</v>
      </c>
      <c r="B495" s="2" t="n">
        <v>61.3822737754206</v>
      </c>
    </row>
    <row r="496" customFormat="false" ht="15" hidden="false" customHeight="false" outlineLevel="0" collapsed="false">
      <c r="A496" s="2" t="n">
        <v>930.678329396164</v>
      </c>
      <c r="B496" s="2" t="n">
        <v>61.387190982233</v>
      </c>
    </row>
    <row r="497" customFormat="false" ht="15" hidden="false" customHeight="false" outlineLevel="0" collapsed="false">
      <c r="A497" s="2" t="n">
        <v>931.859709806251</v>
      </c>
      <c r="B497" s="2" t="n">
        <v>61.394815084301</v>
      </c>
    </row>
    <row r="498" customFormat="false" ht="15" hidden="false" customHeight="false" outlineLevel="0" collapsed="false">
      <c r="A498" s="2" t="n">
        <v>933.041090216338</v>
      </c>
      <c r="B498" s="2" t="n">
        <v>61.4387880709394</v>
      </c>
    </row>
    <row r="499" customFormat="false" ht="15" hidden="false" customHeight="false" outlineLevel="0" collapsed="false">
      <c r="A499" s="2" t="n">
        <v>934.222470626425</v>
      </c>
      <c r="B499" s="2" t="n">
        <v>61.5531677271807</v>
      </c>
    </row>
    <row r="500" customFormat="false" ht="15" hidden="false" customHeight="false" outlineLevel="0" collapsed="false">
      <c r="A500" s="2" t="n">
        <v>935.403851036512</v>
      </c>
      <c r="B500" s="2" t="n">
        <v>61.5880210326453</v>
      </c>
    </row>
    <row r="501" customFormat="false" ht="15" hidden="false" customHeight="false" outlineLevel="0" collapsed="false">
      <c r="A501" s="2" t="n">
        <v>936.585231446599</v>
      </c>
      <c r="B501" s="2" t="n">
        <v>61.6037017332337</v>
      </c>
    </row>
    <row r="502" customFormat="false" ht="15" hidden="false" customHeight="false" outlineLevel="0" collapsed="false">
      <c r="A502" s="2" t="n">
        <v>937.766611856686</v>
      </c>
      <c r="B502" s="2" t="n">
        <v>61.6085631785165</v>
      </c>
    </row>
    <row r="503" customFormat="false" ht="15" hidden="false" customHeight="false" outlineLevel="0" collapsed="false">
      <c r="A503" s="2" t="n">
        <v>938.947992266773</v>
      </c>
      <c r="B503" s="2" t="n">
        <v>61.6116128364008</v>
      </c>
    </row>
    <row r="504" customFormat="false" ht="15" hidden="false" customHeight="false" outlineLevel="0" collapsed="false">
      <c r="A504" s="2" t="n">
        <v>940.12937267686</v>
      </c>
      <c r="B504" s="2" t="n">
        <v>61.623849407722</v>
      </c>
    </row>
    <row r="505" customFormat="false" ht="15" hidden="false" customHeight="false" outlineLevel="0" collapsed="false">
      <c r="A505" s="2" t="n">
        <v>941.310753086947</v>
      </c>
      <c r="B505" s="2" t="n">
        <v>61.6327497424</v>
      </c>
    </row>
    <row r="506" customFormat="false" ht="15" hidden="false" customHeight="false" outlineLevel="0" collapsed="false">
      <c r="A506" s="2" t="n">
        <v>942.492133497035</v>
      </c>
      <c r="B506" s="2" t="n">
        <v>61.6881651804525</v>
      </c>
    </row>
    <row r="507" customFormat="false" ht="15" hidden="false" customHeight="false" outlineLevel="0" collapsed="false">
      <c r="A507" s="2" t="n">
        <v>943.673513907122</v>
      </c>
      <c r="B507" s="2" t="n">
        <v>61.7550830774243</v>
      </c>
    </row>
    <row r="508" customFormat="false" ht="15" hidden="false" customHeight="false" outlineLevel="0" collapsed="false">
      <c r="A508" s="2" t="n">
        <v>944.854894317209</v>
      </c>
      <c r="B508" s="2" t="n">
        <v>61.7990332799849</v>
      </c>
    </row>
    <row r="509" customFormat="false" ht="15" hidden="false" customHeight="false" outlineLevel="0" collapsed="false">
      <c r="A509" s="2" t="n">
        <v>946.036274727296</v>
      </c>
      <c r="B509" s="2" t="n">
        <v>61.8261236842966</v>
      </c>
    </row>
    <row r="510" customFormat="false" ht="15" hidden="false" customHeight="false" outlineLevel="0" collapsed="false">
      <c r="A510" s="2" t="n">
        <v>947.217655137383</v>
      </c>
      <c r="B510" s="2" t="n">
        <v>61.8328533768829</v>
      </c>
    </row>
    <row r="511" customFormat="false" ht="15" hidden="false" customHeight="false" outlineLevel="0" collapsed="false">
      <c r="A511" s="2" t="n">
        <v>948.39903554747</v>
      </c>
      <c r="B511" s="2" t="n">
        <v>61.8355409481217</v>
      </c>
    </row>
    <row r="512" customFormat="false" ht="15" hidden="false" customHeight="false" outlineLevel="0" collapsed="false">
      <c r="A512" s="2" t="n">
        <v>949.580415957557</v>
      </c>
      <c r="B512" s="2" t="n">
        <v>61.8402513935918</v>
      </c>
    </row>
    <row r="513" customFormat="false" ht="15" hidden="false" customHeight="false" outlineLevel="0" collapsed="false">
      <c r="A513" s="2" t="n">
        <v>950.761796367644</v>
      </c>
      <c r="B513" s="2" t="n">
        <v>61.8436429563242</v>
      </c>
    </row>
    <row r="514" customFormat="false" ht="15" hidden="false" customHeight="false" outlineLevel="0" collapsed="false">
      <c r="A514" s="2" t="n">
        <v>951.943176777731</v>
      </c>
      <c r="B514" s="2" t="n">
        <v>61.8852635912752</v>
      </c>
    </row>
    <row r="515" customFormat="false" ht="15" hidden="false" customHeight="false" outlineLevel="0" collapsed="false">
      <c r="A515" s="2" t="n">
        <v>953.124557187818</v>
      </c>
      <c r="B515" s="2" t="n">
        <v>61.9359422907811</v>
      </c>
    </row>
    <row r="516" customFormat="false" ht="15" hidden="false" customHeight="false" outlineLevel="0" collapsed="false">
      <c r="A516" s="2" t="n">
        <v>954.305937597905</v>
      </c>
      <c r="B516" s="2" t="n">
        <v>61.9697461654539</v>
      </c>
    </row>
    <row r="517" customFormat="false" ht="15" hidden="false" customHeight="false" outlineLevel="0" collapsed="false">
      <c r="A517" s="2" t="n">
        <v>955.487318007992</v>
      </c>
      <c r="B517" s="2" t="n">
        <v>62.046649799082</v>
      </c>
    </row>
    <row r="518" customFormat="false" ht="15" hidden="false" customHeight="false" outlineLevel="0" collapsed="false">
      <c r="A518" s="2" t="n">
        <v>956.66869841808</v>
      </c>
      <c r="B518" s="2" t="n">
        <v>62.0625082936238</v>
      </c>
    </row>
    <row r="519" customFormat="false" ht="15" hidden="false" customHeight="false" outlineLevel="0" collapsed="false">
      <c r="A519" s="2" t="n">
        <v>957.850078828167</v>
      </c>
      <c r="B519" s="2" t="n">
        <v>62.0644510538697</v>
      </c>
    </row>
    <row r="520" customFormat="false" ht="15" hidden="false" customHeight="false" outlineLevel="0" collapsed="false">
      <c r="A520" s="2" t="n">
        <v>959.031459238254</v>
      </c>
      <c r="B520" s="2" t="n">
        <v>62.0646166191516</v>
      </c>
    </row>
    <row r="521" customFormat="false" ht="15" hidden="false" customHeight="false" outlineLevel="0" collapsed="false">
      <c r="A521" s="2" t="n">
        <v>960.212839648341</v>
      </c>
      <c r="B521" s="2" t="n">
        <v>62.0687107653331</v>
      </c>
    </row>
    <row r="522" customFormat="false" ht="15" hidden="false" customHeight="false" outlineLevel="0" collapsed="false">
      <c r="A522" s="2" t="n">
        <v>961.394220058428</v>
      </c>
      <c r="B522" s="2" t="n">
        <v>62.0921225384613</v>
      </c>
    </row>
    <row r="523" customFormat="false" ht="15" hidden="false" customHeight="false" outlineLevel="0" collapsed="false">
      <c r="A523" s="2" t="n">
        <v>962.575600468515</v>
      </c>
      <c r="B523" s="2" t="n">
        <v>62.1314628284945</v>
      </c>
    </row>
    <row r="524" customFormat="false" ht="15" hidden="false" customHeight="false" outlineLevel="0" collapsed="false">
      <c r="A524" s="2" t="n">
        <v>963.756980878602</v>
      </c>
      <c r="B524" s="2" t="n">
        <v>62.1431185423804</v>
      </c>
    </row>
    <row r="525" customFormat="false" ht="15" hidden="false" customHeight="false" outlineLevel="0" collapsed="false">
      <c r="A525" s="2" t="n">
        <v>964.938361288689</v>
      </c>
      <c r="B525" s="2" t="n">
        <v>62.2566909270944</v>
      </c>
    </row>
    <row r="526" customFormat="false" ht="15" hidden="false" customHeight="false" outlineLevel="0" collapsed="false">
      <c r="A526" s="2" t="n">
        <v>966.119741698776</v>
      </c>
      <c r="B526" s="2" t="n">
        <v>62.2789534582637</v>
      </c>
    </row>
    <row r="527" customFormat="false" ht="15" hidden="false" customHeight="false" outlineLevel="0" collapsed="false">
      <c r="A527" s="2" t="n">
        <v>967.301122108863</v>
      </c>
      <c r="B527" s="2" t="n">
        <v>62.2944672925809</v>
      </c>
    </row>
    <row r="528" customFormat="false" ht="15" hidden="false" customHeight="false" outlineLevel="0" collapsed="false">
      <c r="A528" s="2" t="n">
        <v>968.482502518951</v>
      </c>
      <c r="B528" s="2" t="n">
        <v>62.2950438990289</v>
      </c>
    </row>
    <row r="529" customFormat="false" ht="15" hidden="false" customHeight="false" outlineLevel="0" collapsed="false">
      <c r="A529" s="2" t="n">
        <v>969.663882929038</v>
      </c>
      <c r="B529" s="2" t="n">
        <v>62.2951686876729</v>
      </c>
    </row>
    <row r="530" customFormat="false" ht="15" hidden="false" customHeight="false" outlineLevel="0" collapsed="false">
      <c r="A530" s="2" t="n">
        <v>970.845263339125</v>
      </c>
      <c r="B530" s="2" t="n">
        <v>62.3297260212679</v>
      </c>
    </row>
    <row r="531" customFormat="false" ht="15" hidden="false" customHeight="false" outlineLevel="0" collapsed="false">
      <c r="A531" s="2" t="n">
        <v>972.026643749212</v>
      </c>
      <c r="B531" s="2" t="n">
        <v>62.3351707462632</v>
      </c>
    </row>
    <row r="532" customFormat="false" ht="15" hidden="false" customHeight="false" outlineLevel="0" collapsed="false">
      <c r="A532" s="2" t="n">
        <v>973.208024159299</v>
      </c>
      <c r="B532" s="2" t="n">
        <v>62.3402272885696</v>
      </c>
    </row>
    <row r="533" customFormat="false" ht="15" hidden="false" customHeight="false" outlineLevel="0" collapsed="false">
      <c r="A533" s="2" t="n">
        <v>974.389404569386</v>
      </c>
      <c r="B533" s="2" t="n">
        <v>62.4242202860187</v>
      </c>
    </row>
    <row r="534" customFormat="false" ht="15" hidden="false" customHeight="false" outlineLevel="0" collapsed="false">
      <c r="A534" s="2" t="n">
        <v>975.570784979473</v>
      </c>
      <c r="B534" s="2" t="n">
        <v>62.4674338775905</v>
      </c>
    </row>
    <row r="535" customFormat="false" ht="15" hidden="false" customHeight="false" outlineLevel="0" collapsed="false">
      <c r="A535" s="2" t="n">
        <v>976.75216538956</v>
      </c>
      <c r="B535" s="2" t="n">
        <v>62.4917148219816</v>
      </c>
    </row>
    <row r="536" customFormat="false" ht="15" hidden="false" customHeight="false" outlineLevel="0" collapsed="false">
      <c r="A536" s="2" t="n">
        <v>977.933545799647</v>
      </c>
      <c r="B536" s="2" t="n">
        <v>62.5225968002506</v>
      </c>
    </row>
    <row r="537" customFormat="false" ht="15" hidden="false" customHeight="false" outlineLevel="0" collapsed="false">
      <c r="A537" s="2" t="n">
        <v>979.114926209734</v>
      </c>
      <c r="B537" s="2" t="n">
        <v>62.5267353515571</v>
      </c>
    </row>
    <row r="538" customFormat="false" ht="15" hidden="false" customHeight="false" outlineLevel="0" collapsed="false">
      <c r="A538" s="2" t="n">
        <v>980.296306619822</v>
      </c>
      <c r="B538" s="2" t="n">
        <v>62.5408975681428</v>
      </c>
    </row>
    <row r="539" customFormat="false" ht="15" hidden="false" customHeight="false" outlineLevel="0" collapsed="false">
      <c r="A539" s="2" t="n">
        <v>981.477687029909</v>
      </c>
      <c r="B539" s="2" t="n">
        <v>62.5422704127153</v>
      </c>
    </row>
    <row r="540" customFormat="false" ht="15" hidden="false" customHeight="false" outlineLevel="0" collapsed="false">
      <c r="A540" s="2" t="n">
        <v>982.659067439996</v>
      </c>
      <c r="B540" s="2" t="n">
        <v>62.5455411385243</v>
      </c>
    </row>
    <row r="541" customFormat="false" ht="15" hidden="false" customHeight="false" outlineLevel="0" collapsed="false">
      <c r="A541" s="2" t="n">
        <v>983.840447850083</v>
      </c>
      <c r="B541" s="2" t="n">
        <v>62.5468093601989</v>
      </c>
    </row>
    <row r="542" customFormat="false" ht="15" hidden="false" customHeight="false" outlineLevel="0" collapsed="false">
      <c r="A542" s="2" t="n">
        <v>985.02182826017</v>
      </c>
      <c r="B542" s="2" t="n">
        <v>62.583416833172</v>
      </c>
    </row>
    <row r="543" customFormat="false" ht="15" hidden="false" customHeight="false" outlineLevel="0" collapsed="false">
      <c r="A543" s="2" t="n">
        <v>986.203208670257</v>
      </c>
      <c r="B543" s="2" t="n">
        <v>62.6926495353052</v>
      </c>
    </row>
    <row r="544" customFormat="false" ht="15" hidden="false" customHeight="false" outlineLevel="0" collapsed="false">
      <c r="A544" s="2" t="n">
        <v>987.384589080344</v>
      </c>
      <c r="B544" s="2" t="n">
        <v>62.7363106500113</v>
      </c>
    </row>
    <row r="545" customFormat="false" ht="15" hidden="false" customHeight="false" outlineLevel="0" collapsed="false">
      <c r="A545" s="2" t="n">
        <v>988.565969490431</v>
      </c>
      <c r="B545" s="2" t="n">
        <v>62.7410383988182</v>
      </c>
    </row>
    <row r="546" customFormat="false" ht="15" hidden="false" customHeight="false" outlineLevel="0" collapsed="false">
      <c r="A546" s="2" t="n">
        <v>989.747349900518</v>
      </c>
      <c r="B546" s="2" t="n">
        <v>62.7447315618678</v>
      </c>
    </row>
    <row r="547" customFormat="false" ht="15" hidden="false" customHeight="false" outlineLevel="0" collapsed="false">
      <c r="A547" s="2" t="n">
        <v>990.928730310606</v>
      </c>
      <c r="B547" s="2" t="n">
        <v>62.7552475038386</v>
      </c>
    </row>
    <row r="548" customFormat="false" ht="15" hidden="false" customHeight="false" outlineLevel="0" collapsed="false">
      <c r="A548" s="2" t="n">
        <v>992.110110720693</v>
      </c>
      <c r="B548" s="2" t="n">
        <v>62.7564045091444</v>
      </c>
    </row>
    <row r="549" customFormat="false" ht="15" hidden="false" customHeight="false" outlineLevel="0" collapsed="false">
      <c r="A549" s="2" t="n">
        <v>993.29149113078</v>
      </c>
      <c r="B549" s="2" t="n">
        <v>62.7854954077458</v>
      </c>
    </row>
    <row r="550" customFormat="false" ht="15" hidden="false" customHeight="false" outlineLevel="0" collapsed="false">
      <c r="A550" s="2" t="n">
        <v>994.472871540867</v>
      </c>
      <c r="B550" s="2" t="n">
        <v>62.8625833261934</v>
      </c>
    </row>
    <row r="551" customFormat="false" ht="15" hidden="false" customHeight="false" outlineLevel="0" collapsed="false">
      <c r="A551" s="2" t="n">
        <v>995.654251950954</v>
      </c>
      <c r="B551" s="2" t="n">
        <v>62.8789204598253</v>
      </c>
    </row>
    <row r="552" customFormat="false" ht="15" hidden="false" customHeight="false" outlineLevel="0" collapsed="false">
      <c r="A552" s="2" t="n">
        <v>996.835632361041</v>
      </c>
      <c r="B552" s="2" t="n">
        <v>62.9516441249973</v>
      </c>
    </row>
    <row r="553" customFormat="false" ht="15" hidden="false" customHeight="false" outlineLevel="0" collapsed="false">
      <c r="A553" s="2" t="n">
        <v>998.017012771128</v>
      </c>
      <c r="B553" s="2" t="n">
        <v>62.964364765107</v>
      </c>
    </row>
    <row r="554" customFormat="false" ht="15" hidden="false" customHeight="false" outlineLevel="0" collapsed="false">
      <c r="A554" s="2" t="n">
        <v>999.198393181215</v>
      </c>
      <c r="B554" s="2" t="n">
        <v>62.9649990687093</v>
      </c>
    </row>
    <row r="555" customFormat="false" ht="15" hidden="false" customHeight="false" outlineLevel="0" collapsed="false">
      <c r="A555" s="2" t="n">
        <v>1000.3797735913</v>
      </c>
      <c r="B555" s="2" t="n">
        <v>62.9764013525004</v>
      </c>
    </row>
    <row r="556" customFormat="false" ht="15" hidden="false" customHeight="false" outlineLevel="0" collapsed="false">
      <c r="A556" s="2" t="n">
        <v>1001.56115400139</v>
      </c>
      <c r="B556" s="2" t="n">
        <v>62.9782476562451</v>
      </c>
    </row>
    <row r="557" customFormat="false" ht="15" hidden="false" customHeight="false" outlineLevel="0" collapsed="false">
      <c r="A557" s="2" t="n">
        <v>1002.74253441148</v>
      </c>
      <c r="B557" s="2" t="n">
        <v>62.9815346282404</v>
      </c>
    </row>
    <row r="558" customFormat="false" ht="15" hidden="false" customHeight="false" outlineLevel="0" collapsed="false">
      <c r="A558" s="2" t="n">
        <v>1003.92391482156</v>
      </c>
      <c r="B558" s="2" t="n">
        <v>62.9976505378297</v>
      </c>
    </row>
    <row r="559" customFormat="false" ht="15" hidden="false" customHeight="false" outlineLevel="0" collapsed="false">
      <c r="A559" s="2" t="n">
        <v>1005.10529523165</v>
      </c>
      <c r="B559" s="2" t="n">
        <v>63.0566103218609</v>
      </c>
    </row>
    <row r="560" customFormat="false" ht="15" hidden="false" customHeight="false" outlineLevel="0" collapsed="false">
      <c r="A560" s="2" t="n">
        <v>1006.28667564174</v>
      </c>
      <c r="B560" s="2" t="n">
        <v>63.0572783623958</v>
      </c>
    </row>
    <row r="561" customFormat="false" ht="15" hidden="false" customHeight="false" outlineLevel="0" collapsed="false">
      <c r="A561" s="2" t="n">
        <v>1007.46805605183</v>
      </c>
      <c r="B561" s="2" t="n">
        <v>63.0590326917515</v>
      </c>
    </row>
    <row r="562" customFormat="false" ht="15" hidden="false" customHeight="false" outlineLevel="0" collapsed="false">
      <c r="A562" s="2" t="n">
        <v>1008.64943646191</v>
      </c>
      <c r="B562" s="2" t="n">
        <v>63.171906800264</v>
      </c>
    </row>
    <row r="563" customFormat="false" ht="15" hidden="false" customHeight="false" outlineLevel="0" collapsed="false">
      <c r="A563" s="2" t="n">
        <v>1009.830816872</v>
      </c>
      <c r="B563" s="2" t="n">
        <v>63.1754919686751</v>
      </c>
    </row>
    <row r="564" customFormat="false" ht="15" hidden="false" customHeight="false" outlineLevel="0" collapsed="false">
      <c r="A564" s="2" t="n">
        <v>1011.01219728209</v>
      </c>
      <c r="B564" s="2" t="n">
        <v>63.1807076349398</v>
      </c>
    </row>
    <row r="565" customFormat="false" ht="15" hidden="false" customHeight="false" outlineLevel="0" collapsed="false">
      <c r="A565" s="2" t="n">
        <v>1012.19357769217</v>
      </c>
      <c r="B565" s="2" t="n">
        <v>63.1983584280118</v>
      </c>
    </row>
    <row r="566" customFormat="false" ht="15" hidden="false" customHeight="false" outlineLevel="0" collapsed="false">
      <c r="A566" s="2" t="n">
        <v>1013.37495810226</v>
      </c>
      <c r="B566" s="2" t="n">
        <v>63.204447093512</v>
      </c>
    </row>
    <row r="567" customFormat="false" ht="15" hidden="false" customHeight="false" outlineLevel="0" collapsed="false">
      <c r="A567" s="2" t="n">
        <v>1014.55633851235</v>
      </c>
      <c r="B567" s="2" t="n">
        <v>63.2053457559443</v>
      </c>
    </row>
    <row r="568" customFormat="false" ht="15" hidden="false" customHeight="false" outlineLevel="0" collapsed="false">
      <c r="A568" s="2" t="n">
        <v>1015.73771892243</v>
      </c>
      <c r="B568" s="2" t="n">
        <v>63.2094968760628</v>
      </c>
    </row>
    <row r="569" customFormat="false" ht="15" hidden="false" customHeight="false" outlineLevel="0" collapsed="false">
      <c r="A569" s="2" t="n">
        <v>1016.91909933252</v>
      </c>
      <c r="B569" s="2" t="n">
        <v>63.2097317511626</v>
      </c>
    </row>
    <row r="570" customFormat="false" ht="15" hidden="false" customHeight="false" outlineLevel="0" collapsed="false">
      <c r="A570" s="2" t="n">
        <v>1018.10047974261</v>
      </c>
      <c r="B570" s="2" t="n">
        <v>63.2223475907297</v>
      </c>
    </row>
    <row r="571" customFormat="false" ht="15" hidden="false" customHeight="false" outlineLevel="0" collapsed="false">
      <c r="A571" s="2" t="n">
        <v>1019.2818601527</v>
      </c>
      <c r="B571" s="2" t="n">
        <v>63.2601003139027</v>
      </c>
    </row>
    <row r="572" customFormat="false" ht="15" hidden="false" customHeight="false" outlineLevel="0" collapsed="false">
      <c r="A572" s="2" t="n">
        <v>1020.46324056278</v>
      </c>
      <c r="B572" s="2" t="n">
        <v>63.3823790194186</v>
      </c>
    </row>
    <row r="573" customFormat="false" ht="15" hidden="false" customHeight="false" outlineLevel="0" collapsed="false">
      <c r="A573" s="2" t="n">
        <v>1021.64462097287</v>
      </c>
      <c r="B573" s="2" t="n">
        <v>63.3903632137674</v>
      </c>
    </row>
    <row r="574" customFormat="false" ht="15" hidden="false" customHeight="false" outlineLevel="0" collapsed="false">
      <c r="A574" s="2" t="n">
        <v>1022.82600138296</v>
      </c>
      <c r="B574" s="2" t="n">
        <v>63.4124495217778</v>
      </c>
    </row>
    <row r="575" customFormat="false" ht="15" hidden="false" customHeight="false" outlineLevel="0" collapsed="false">
      <c r="A575" s="2" t="n">
        <v>1024.00738179304</v>
      </c>
      <c r="B575" s="2" t="n">
        <v>63.4305274658976</v>
      </c>
    </row>
    <row r="576" customFormat="false" ht="15" hidden="false" customHeight="false" outlineLevel="0" collapsed="false">
      <c r="A576" s="2" t="n">
        <v>1025.18876220313</v>
      </c>
      <c r="B576" s="2" t="n">
        <v>63.4321194149123</v>
      </c>
    </row>
    <row r="577" customFormat="false" ht="15" hidden="false" customHeight="false" outlineLevel="0" collapsed="false">
      <c r="A577" s="2" t="n">
        <v>1026.37014261322</v>
      </c>
      <c r="B577" s="2" t="n">
        <v>63.4343273088536</v>
      </c>
    </row>
    <row r="578" customFormat="false" ht="15" hidden="false" customHeight="false" outlineLevel="0" collapsed="false">
      <c r="A578" s="2" t="n">
        <v>1027.55152302331</v>
      </c>
      <c r="B578" s="2" t="n">
        <v>63.4358601797156</v>
      </c>
    </row>
    <row r="579" customFormat="false" ht="15" hidden="false" customHeight="false" outlineLevel="0" collapsed="false">
      <c r="A579" s="2" t="n">
        <v>1028.73290343339</v>
      </c>
      <c r="B579" s="2" t="n">
        <v>63.436534082339</v>
      </c>
    </row>
    <row r="580" customFormat="false" ht="15" hidden="false" customHeight="false" outlineLevel="0" collapsed="false">
      <c r="A580" s="2" t="n">
        <v>1029.91428384348</v>
      </c>
      <c r="B580" s="2" t="n">
        <v>63.4605827883848</v>
      </c>
    </row>
    <row r="581" customFormat="false" ht="15" hidden="false" customHeight="false" outlineLevel="0" collapsed="false">
      <c r="A581" s="2" t="n">
        <v>1031.09566425357</v>
      </c>
      <c r="B581" s="2" t="n">
        <v>63.4627799346732</v>
      </c>
    </row>
    <row r="582" customFormat="false" ht="15" hidden="false" customHeight="false" outlineLevel="0" collapsed="false">
      <c r="A582" s="2" t="n">
        <v>1032.27704466365</v>
      </c>
      <c r="B582" s="2" t="n">
        <v>63.4634401819657</v>
      </c>
    </row>
    <row r="583" customFormat="false" ht="15" hidden="false" customHeight="false" outlineLevel="0" collapsed="false">
      <c r="A583" s="2" t="n">
        <v>1033.45842507374</v>
      </c>
      <c r="B583" s="2" t="n">
        <v>63.4756215536034</v>
      </c>
    </row>
    <row r="584" customFormat="false" ht="15" hidden="false" customHeight="false" outlineLevel="0" collapsed="false">
      <c r="A584" s="2" t="n">
        <v>1034.63980548383</v>
      </c>
      <c r="B584" s="2" t="n">
        <v>63.6039940011562</v>
      </c>
    </row>
    <row r="585" customFormat="false" ht="15" hidden="false" customHeight="false" outlineLevel="0" collapsed="false">
      <c r="A585" s="2" t="n">
        <v>1035.82118589392</v>
      </c>
      <c r="B585" s="2" t="n">
        <v>63.6321765187313</v>
      </c>
    </row>
    <row r="586" customFormat="false" ht="15" hidden="false" customHeight="false" outlineLevel="0" collapsed="false">
      <c r="A586" s="2" t="n">
        <v>1037.002566304</v>
      </c>
      <c r="B586" s="2" t="n">
        <v>63.6452089352162</v>
      </c>
    </row>
    <row r="587" customFormat="false" ht="15" hidden="false" customHeight="false" outlineLevel="0" collapsed="false">
      <c r="A587" s="2" t="n">
        <v>1038.18394671409</v>
      </c>
      <c r="B587" s="2" t="n">
        <v>63.6507012689495</v>
      </c>
    </row>
    <row r="588" customFormat="false" ht="15" hidden="false" customHeight="false" outlineLevel="0" collapsed="false">
      <c r="A588" s="2" t="n">
        <v>1039.36532712418</v>
      </c>
      <c r="B588" s="2" t="n">
        <v>63.6576637569671</v>
      </c>
    </row>
    <row r="589" customFormat="false" ht="15" hidden="false" customHeight="false" outlineLevel="0" collapsed="false">
      <c r="A589" s="2" t="n">
        <v>1040.54670753426</v>
      </c>
      <c r="B589" s="2" t="n">
        <v>63.6603438403426</v>
      </c>
    </row>
    <row r="590" customFormat="false" ht="15" hidden="false" customHeight="false" outlineLevel="0" collapsed="false">
      <c r="A590" s="2" t="n">
        <v>1041.72808794435</v>
      </c>
      <c r="B590" s="2" t="n">
        <v>63.6654405452345</v>
      </c>
    </row>
    <row r="591" customFormat="false" ht="15" hidden="false" customHeight="false" outlineLevel="0" collapsed="false">
      <c r="A591" s="2" t="n">
        <v>1042.90946835444</v>
      </c>
      <c r="B591" s="2" t="n">
        <v>63.6677419672001</v>
      </c>
    </row>
    <row r="592" customFormat="false" ht="15" hidden="false" customHeight="false" outlineLevel="0" collapsed="false">
      <c r="A592" s="2" t="n">
        <v>1044.09084876453</v>
      </c>
      <c r="B592" s="2" t="n">
        <v>63.6739505045642</v>
      </c>
    </row>
    <row r="593" customFormat="false" ht="15" hidden="false" customHeight="false" outlineLevel="0" collapsed="false">
      <c r="A593" s="2" t="n">
        <v>1045.27222917461</v>
      </c>
      <c r="B593" s="2" t="n">
        <v>63.6750818189554</v>
      </c>
    </row>
    <row r="594" customFormat="false" ht="15" hidden="false" customHeight="false" outlineLevel="0" collapsed="false">
      <c r="A594" s="2" t="n">
        <v>1046.4536095847</v>
      </c>
      <c r="B594" s="2" t="n">
        <v>63.6899877857168</v>
      </c>
    </row>
    <row r="595" customFormat="false" ht="15" hidden="false" customHeight="false" outlineLevel="0" collapsed="false">
      <c r="A595" s="2" t="n">
        <v>1047.63498999479</v>
      </c>
      <c r="B595" s="2" t="n">
        <v>63.7882996169176</v>
      </c>
    </row>
    <row r="596" customFormat="false" ht="15" hidden="false" customHeight="false" outlineLevel="0" collapsed="false">
      <c r="A596" s="2" t="n">
        <v>1048.81637040487</v>
      </c>
      <c r="B596" s="2" t="n">
        <v>63.7915551297536</v>
      </c>
    </row>
    <row r="597" customFormat="false" ht="15" hidden="false" customHeight="false" outlineLevel="0" collapsed="false">
      <c r="A597" s="2" t="n">
        <v>1049.99775081496</v>
      </c>
      <c r="B597" s="2" t="n">
        <v>63.8071376323888</v>
      </c>
    </row>
    <row r="598" customFormat="false" ht="15" hidden="false" customHeight="false" outlineLevel="0" collapsed="false">
      <c r="A598" s="2" t="n">
        <v>1051.17913122505</v>
      </c>
      <c r="B598" s="2" t="n">
        <v>63.8664381113001</v>
      </c>
    </row>
    <row r="599" customFormat="false" ht="15" hidden="false" customHeight="false" outlineLevel="0" collapsed="false">
      <c r="A599" s="2" t="n">
        <v>1052.36051163513</v>
      </c>
      <c r="B599" s="2" t="n">
        <v>63.8774859482532</v>
      </c>
    </row>
    <row r="600" customFormat="false" ht="15" hidden="false" customHeight="false" outlineLevel="0" collapsed="false">
      <c r="A600" s="2" t="n">
        <v>1053.54189204522</v>
      </c>
      <c r="B600" s="2" t="n">
        <v>63.8774859482532</v>
      </c>
    </row>
    <row r="601" customFormat="false" ht="15" hidden="false" customHeight="false" outlineLevel="0" collapsed="false">
      <c r="A601" s="2" t="n">
        <v>1054.72327245531</v>
      </c>
      <c r="B601" s="2" t="n">
        <v>63.8774859482532</v>
      </c>
    </row>
    <row r="602" customFormat="false" ht="15" hidden="false" customHeight="false" outlineLevel="0" collapsed="false">
      <c r="A602" s="2" t="n">
        <v>1055.9046528654</v>
      </c>
      <c r="B602" s="2" t="n">
        <v>63.8793052040583</v>
      </c>
    </row>
    <row r="603" customFormat="false" ht="15" hidden="false" customHeight="false" outlineLevel="0" collapsed="false">
      <c r="A603" s="2" t="n">
        <v>1057.08603327548</v>
      </c>
      <c r="B603" s="2" t="n">
        <v>63.8854096371952</v>
      </c>
    </row>
    <row r="604" customFormat="false" ht="15" hidden="false" customHeight="false" outlineLevel="0" collapsed="false">
      <c r="A604" s="2" t="n">
        <v>1058.26741368557</v>
      </c>
      <c r="B604" s="2" t="n">
        <v>63.8884680605795</v>
      </c>
    </row>
    <row r="605" customFormat="false" ht="15" hidden="false" customHeight="false" outlineLevel="0" collapsed="false">
      <c r="A605" s="2" t="n">
        <v>1059.44879409566</v>
      </c>
      <c r="B605" s="2" t="n">
        <v>63.8888136051165</v>
      </c>
    </row>
    <row r="606" customFormat="false" ht="15" hidden="false" customHeight="false" outlineLevel="0" collapsed="false">
      <c r="A606" s="2" t="n">
        <v>1060.63017450574</v>
      </c>
      <c r="B606" s="2" t="n">
        <v>63.889983626051</v>
      </c>
    </row>
    <row r="607" customFormat="false" ht="15" hidden="false" customHeight="false" outlineLevel="0" collapsed="false">
      <c r="A607" s="2" t="n">
        <v>1061.81155491583</v>
      </c>
      <c r="B607" s="2" t="n">
        <v>63.8929062821938</v>
      </c>
    </row>
    <row r="608" customFormat="false" ht="15" hidden="false" customHeight="false" outlineLevel="0" collapsed="false">
      <c r="A608" s="2" t="n">
        <v>1062.99293532592</v>
      </c>
      <c r="B608" s="2" t="n">
        <v>63.9004578033045</v>
      </c>
    </row>
    <row r="609" customFormat="false" ht="15" hidden="false" customHeight="false" outlineLevel="0" collapsed="false">
      <c r="A609" s="2" t="n">
        <v>1064.17431573601</v>
      </c>
      <c r="B609" s="2" t="n">
        <v>63.9265621427628</v>
      </c>
    </row>
    <row r="610" customFormat="false" ht="15" hidden="false" customHeight="false" outlineLevel="0" collapsed="false">
      <c r="A610" s="2" t="n">
        <v>1065.35569614609</v>
      </c>
      <c r="B610" s="2" t="n">
        <v>63.9825191820705</v>
      </c>
    </row>
    <row r="611" customFormat="false" ht="15" hidden="false" customHeight="false" outlineLevel="0" collapsed="false">
      <c r="A611" s="2" t="n">
        <v>1066.53707655618</v>
      </c>
      <c r="B611" s="2" t="n">
        <v>63.9917101197229</v>
      </c>
    </row>
    <row r="612" customFormat="false" ht="15" hidden="false" customHeight="false" outlineLevel="0" collapsed="false">
      <c r="A612" s="2" t="n">
        <v>1067.71845696627</v>
      </c>
      <c r="B612" s="2" t="n">
        <v>64.095635392212</v>
      </c>
    </row>
    <row r="613" customFormat="false" ht="15" hidden="false" customHeight="false" outlineLevel="0" collapsed="false">
      <c r="A613" s="2" t="n">
        <v>1068.89983737635</v>
      </c>
      <c r="B613" s="2" t="n">
        <v>64.0962991824255</v>
      </c>
    </row>
    <row r="614" customFormat="false" ht="15" hidden="false" customHeight="false" outlineLevel="0" collapsed="false">
      <c r="A614" s="2" t="n">
        <v>1070.08121778644</v>
      </c>
      <c r="B614" s="2" t="n">
        <v>64.0962991824255</v>
      </c>
    </row>
    <row r="615" customFormat="false" ht="15" hidden="false" customHeight="false" outlineLevel="0" collapsed="false">
      <c r="A615" s="2" t="n">
        <v>1071.26259819653</v>
      </c>
      <c r="B615" s="2" t="n">
        <v>64.101642468121</v>
      </c>
    </row>
    <row r="616" customFormat="false" ht="15" hidden="false" customHeight="false" outlineLevel="0" collapsed="false">
      <c r="A616" s="2" t="n">
        <v>1072.44397860662</v>
      </c>
      <c r="B616" s="2" t="n">
        <v>64.1277508864849</v>
      </c>
    </row>
    <row r="617" customFormat="false" ht="15" hidden="false" customHeight="false" outlineLevel="0" collapsed="false">
      <c r="A617" s="2" t="n">
        <v>1073.6253590167</v>
      </c>
      <c r="B617" s="2" t="n">
        <v>64.1304141967883</v>
      </c>
    </row>
    <row r="618" customFormat="false" ht="15" hidden="false" customHeight="false" outlineLevel="0" collapsed="false">
      <c r="A618" s="2" t="n">
        <v>1074.80673942679</v>
      </c>
      <c r="B618" s="2" t="n">
        <v>64.1400403369876</v>
      </c>
    </row>
    <row r="619" customFormat="false" ht="15" hidden="false" customHeight="false" outlineLevel="0" collapsed="false">
      <c r="A619" s="2" t="n">
        <v>1075.98811983688</v>
      </c>
      <c r="B619" s="2" t="n">
        <v>64.17776944773</v>
      </c>
    </row>
    <row r="620" customFormat="false" ht="15" hidden="false" customHeight="false" outlineLevel="0" collapsed="false">
      <c r="A620" s="2" t="n">
        <v>1077.16950024696</v>
      </c>
      <c r="B620" s="2" t="n">
        <v>64.1790431896294</v>
      </c>
    </row>
    <row r="621" customFormat="false" ht="15" hidden="false" customHeight="false" outlineLevel="0" collapsed="false">
      <c r="A621" s="2" t="n">
        <v>1078.35088065705</v>
      </c>
      <c r="B621" s="2" t="n">
        <v>64.1819707183566</v>
      </c>
    </row>
    <row r="622" customFormat="false" ht="15" hidden="false" customHeight="false" outlineLevel="0" collapsed="false">
      <c r="A622" s="2" t="n">
        <v>1079.53226106714</v>
      </c>
      <c r="B622" s="2" t="n">
        <v>64.3572209116197</v>
      </c>
    </row>
    <row r="623" customFormat="false" ht="15" hidden="false" customHeight="false" outlineLevel="0" collapsed="false">
      <c r="A623" s="2" t="n">
        <v>1080.71364147723</v>
      </c>
      <c r="B623" s="2" t="n">
        <v>64.3579999120322</v>
      </c>
    </row>
    <row r="624" customFormat="false" ht="15" hidden="false" customHeight="false" outlineLevel="0" collapsed="false">
      <c r="A624" s="2" t="n">
        <v>1081.89502188731</v>
      </c>
      <c r="B624" s="2" t="n">
        <v>64.3675273671514</v>
      </c>
    </row>
    <row r="625" customFormat="false" ht="15" hidden="false" customHeight="false" outlineLevel="0" collapsed="false">
      <c r="A625" s="2" t="n">
        <v>1083.0764022974</v>
      </c>
      <c r="B625" s="2" t="n">
        <v>64.3768672833183</v>
      </c>
    </row>
    <row r="626" customFormat="false" ht="15" hidden="false" customHeight="false" outlineLevel="0" collapsed="false">
      <c r="A626" s="2" t="n">
        <v>1084.25778270749</v>
      </c>
      <c r="B626" s="2" t="n">
        <v>64.3838479637867</v>
      </c>
    </row>
    <row r="627" customFormat="false" ht="15" hidden="false" customHeight="false" outlineLevel="0" collapsed="false">
      <c r="A627" s="2" t="n">
        <v>1085.43916311757</v>
      </c>
      <c r="B627" s="2" t="n">
        <v>64.3838479637867</v>
      </c>
    </row>
    <row r="628" customFormat="false" ht="15" hidden="false" customHeight="false" outlineLevel="0" collapsed="false">
      <c r="A628" s="2" t="n">
        <v>1086.62054352766</v>
      </c>
      <c r="B628" s="2" t="n">
        <v>64.3838479637867</v>
      </c>
    </row>
    <row r="629" customFormat="false" ht="15" hidden="false" customHeight="false" outlineLevel="0" collapsed="false">
      <c r="A629" s="2" t="n">
        <v>1087.80192393775</v>
      </c>
      <c r="B629" s="2" t="n">
        <v>64.3838479637867</v>
      </c>
    </row>
    <row r="630" customFormat="false" ht="15" hidden="false" customHeight="false" outlineLevel="0" collapsed="false">
      <c r="A630" s="2" t="n">
        <v>1088.98330434784</v>
      </c>
      <c r="B630" s="2" t="n">
        <v>64.3858923241552</v>
      </c>
    </row>
    <row r="631" customFormat="false" ht="15" hidden="false" customHeight="false" outlineLevel="0" collapsed="false">
      <c r="A631" s="2" t="n">
        <v>1090.16468475792</v>
      </c>
      <c r="B631" s="2" t="n">
        <v>64.3918294406435</v>
      </c>
    </row>
    <row r="632" customFormat="false" ht="15" hidden="false" customHeight="false" outlineLevel="0" collapsed="false">
      <c r="A632" s="2" t="n">
        <v>1091.34606516801</v>
      </c>
      <c r="B632" s="2" t="n">
        <v>64.3996544085598</v>
      </c>
    </row>
    <row r="633" customFormat="false" ht="15" hidden="false" customHeight="false" outlineLevel="0" collapsed="false">
      <c r="A633" s="2" t="n">
        <v>1092.5274455781</v>
      </c>
      <c r="B633" s="2" t="n">
        <v>64.4560383032824</v>
      </c>
    </row>
    <row r="634" customFormat="false" ht="15" hidden="false" customHeight="false" outlineLevel="0" collapsed="false">
      <c r="A634" s="2" t="n">
        <v>1093.70882598818</v>
      </c>
      <c r="B634" s="2" t="n">
        <v>64.5188351941235</v>
      </c>
    </row>
    <row r="635" customFormat="false" ht="15" hidden="false" customHeight="false" outlineLevel="0" collapsed="false">
      <c r="A635" s="2" t="n">
        <v>1094.89020639827</v>
      </c>
      <c r="B635" s="2" t="n">
        <v>64.5188351941235</v>
      </c>
    </row>
    <row r="636" customFormat="false" ht="15" hidden="false" customHeight="false" outlineLevel="0" collapsed="false">
      <c r="A636" s="2" t="n">
        <v>1096.07158680836</v>
      </c>
      <c r="B636" s="2" t="n">
        <v>64.5188351941235</v>
      </c>
    </row>
    <row r="637" customFormat="false" ht="15" hidden="false" customHeight="false" outlineLevel="0" collapsed="false">
      <c r="A637" s="2" t="n">
        <v>1097.25296721844</v>
      </c>
      <c r="B637" s="2" t="n">
        <v>64.5188351941235</v>
      </c>
    </row>
    <row r="638" customFormat="false" ht="15" hidden="false" customHeight="false" outlineLevel="0" collapsed="false">
      <c r="A638" s="2" t="n">
        <v>1098.43434762853</v>
      </c>
      <c r="B638" s="2" t="n">
        <v>64.5212875691319</v>
      </c>
    </row>
    <row r="639" customFormat="false" ht="15" hidden="false" customHeight="false" outlineLevel="0" collapsed="false">
      <c r="A639" s="2" t="n">
        <v>1099.61572803862</v>
      </c>
      <c r="B639" s="2" t="n">
        <v>64.5411425946249</v>
      </c>
    </row>
    <row r="640" customFormat="false" ht="15" hidden="false" customHeight="false" outlineLevel="0" collapsed="false">
      <c r="A640" s="2" t="n">
        <v>1100.79710844871</v>
      </c>
      <c r="B640" s="2" t="n">
        <v>64.5708461678327</v>
      </c>
    </row>
    <row r="641" customFormat="false" ht="15" hidden="false" customHeight="false" outlineLevel="0" collapsed="false">
      <c r="A641" s="2" t="n">
        <v>1101.97848885879</v>
      </c>
      <c r="B641" s="2" t="n">
        <v>64.5708461678327</v>
      </c>
    </row>
    <row r="642" customFormat="false" ht="15" hidden="false" customHeight="false" outlineLevel="0" collapsed="false">
      <c r="A642" s="2" t="n">
        <v>1103.15986926888</v>
      </c>
      <c r="B642" s="2" t="n">
        <v>64.5708461678327</v>
      </c>
    </row>
    <row r="643" customFormat="false" ht="15" hidden="false" customHeight="false" outlineLevel="0" collapsed="false">
      <c r="A643" s="2" t="n">
        <v>1104.34124967897</v>
      </c>
      <c r="B643" s="2" t="n">
        <v>64.5734204173111</v>
      </c>
    </row>
    <row r="644" customFormat="false" ht="15" hidden="false" customHeight="false" outlineLevel="0" collapsed="false">
      <c r="A644" s="2" t="n">
        <v>1105.52263008905</v>
      </c>
      <c r="B644" s="2" t="n">
        <v>64.5737021742447</v>
      </c>
    </row>
    <row r="645" customFormat="false" ht="15" hidden="false" customHeight="false" outlineLevel="0" collapsed="false">
      <c r="A645" s="2" t="n">
        <v>1106.70401049914</v>
      </c>
      <c r="B645" s="2" t="n">
        <v>64.5762391744133</v>
      </c>
    </row>
    <row r="646" customFormat="false" ht="15" hidden="false" customHeight="false" outlineLevel="0" collapsed="false">
      <c r="A646" s="2" t="n">
        <v>1107.88539090923</v>
      </c>
      <c r="B646" s="2" t="n">
        <v>64.5800400042683</v>
      </c>
    </row>
    <row r="647" customFormat="false" ht="15" hidden="false" customHeight="false" outlineLevel="0" collapsed="false">
      <c r="A647" s="2" t="n">
        <v>1109.06677131932</v>
      </c>
      <c r="B647" s="2" t="n">
        <v>64.5920429913637</v>
      </c>
    </row>
    <row r="648" customFormat="false" ht="15" hidden="false" customHeight="false" outlineLevel="0" collapsed="false">
      <c r="A648" s="2" t="n">
        <v>1110.2481517294</v>
      </c>
      <c r="B648" s="2" t="n">
        <v>64.5926098508325</v>
      </c>
    </row>
    <row r="649" customFormat="false" ht="15" hidden="false" customHeight="false" outlineLevel="0" collapsed="false">
      <c r="A649" s="2" t="n">
        <v>1111.42953213949</v>
      </c>
      <c r="B649" s="2" t="n">
        <v>64.5951092731073</v>
      </c>
    </row>
    <row r="650" customFormat="false" ht="15" hidden="false" customHeight="false" outlineLevel="0" collapsed="false">
      <c r="A650" s="2" t="n">
        <v>1112.61091254958</v>
      </c>
      <c r="B650" s="2" t="n">
        <v>64.6702210775864</v>
      </c>
    </row>
    <row r="651" customFormat="false" ht="15" hidden="false" customHeight="false" outlineLevel="0" collapsed="false">
      <c r="A651" s="2" t="n">
        <v>1113.79229295966</v>
      </c>
      <c r="B651" s="2" t="n">
        <v>64.7228336899396</v>
      </c>
    </row>
    <row r="652" customFormat="false" ht="15" hidden="false" customHeight="false" outlineLevel="0" collapsed="false">
      <c r="A652" s="2" t="n">
        <v>1114.97367336975</v>
      </c>
      <c r="B652" s="2" t="n">
        <v>64.7228336899396</v>
      </c>
    </row>
    <row r="653" customFormat="false" ht="15" hidden="false" customHeight="false" outlineLevel="0" collapsed="false">
      <c r="A653" s="2" t="n">
        <v>1116.15505377984</v>
      </c>
      <c r="B653" s="2" t="n">
        <v>64.7345460112559</v>
      </c>
    </row>
    <row r="654" customFormat="false" ht="15" hidden="false" customHeight="false" outlineLevel="0" collapsed="false">
      <c r="A654" s="2" t="n">
        <v>1117.33643418993</v>
      </c>
      <c r="B654" s="2" t="n">
        <v>64.7716421429281</v>
      </c>
    </row>
    <row r="655" customFormat="false" ht="15" hidden="false" customHeight="false" outlineLevel="0" collapsed="false">
      <c r="A655" s="2" t="n">
        <v>1118.51781460001</v>
      </c>
      <c r="B655" s="2" t="n">
        <v>64.7794818449692</v>
      </c>
    </row>
    <row r="656" customFormat="false" ht="15" hidden="false" customHeight="false" outlineLevel="0" collapsed="false">
      <c r="A656" s="2" t="n">
        <v>1119.6991950101</v>
      </c>
      <c r="B656" s="2" t="n">
        <v>64.7843772457535</v>
      </c>
    </row>
    <row r="657" customFormat="false" ht="15" hidden="false" customHeight="false" outlineLevel="0" collapsed="false">
      <c r="A657" s="2" t="n">
        <v>1120.88057542019</v>
      </c>
      <c r="B657" s="2" t="n">
        <v>64.8002758039966</v>
      </c>
    </row>
    <row r="658" customFormat="false" ht="15" hidden="false" customHeight="false" outlineLevel="0" collapsed="false">
      <c r="A658" s="2" t="n">
        <v>1122.06195583027</v>
      </c>
      <c r="B658" s="2" t="n">
        <v>64.8270820891158</v>
      </c>
    </row>
    <row r="659" customFormat="false" ht="15" hidden="false" customHeight="false" outlineLevel="0" collapsed="false">
      <c r="A659" s="2" t="n">
        <v>1123.24333624036</v>
      </c>
      <c r="B659" s="2" t="n">
        <v>64.9134869801285</v>
      </c>
    </row>
    <row r="660" customFormat="false" ht="15" hidden="false" customHeight="false" outlineLevel="0" collapsed="false">
      <c r="A660" s="2" t="n">
        <v>1124.42471665045</v>
      </c>
      <c r="B660" s="2" t="n">
        <v>64.9134869801285</v>
      </c>
    </row>
    <row r="661" customFormat="false" ht="15" hidden="false" customHeight="false" outlineLevel="0" collapsed="false">
      <c r="A661" s="2" t="n">
        <v>1125.60609706053</v>
      </c>
      <c r="B661" s="2" t="n">
        <v>64.9134869801285</v>
      </c>
    </row>
    <row r="662" customFormat="false" ht="15" hidden="false" customHeight="false" outlineLevel="0" collapsed="false">
      <c r="A662" s="2" t="n">
        <v>1126.78747747062</v>
      </c>
      <c r="B662" s="2" t="n">
        <v>64.9134869801285</v>
      </c>
    </row>
    <row r="663" customFormat="false" ht="15" hidden="false" customHeight="false" outlineLevel="0" collapsed="false">
      <c r="A663" s="2" t="n">
        <v>1127.96885788071</v>
      </c>
      <c r="B663" s="2" t="n">
        <v>64.9134869801285</v>
      </c>
    </row>
    <row r="664" customFormat="false" ht="15" hidden="false" customHeight="false" outlineLevel="0" collapsed="false">
      <c r="A664" s="2" t="n">
        <v>1129.1502382908</v>
      </c>
      <c r="B664" s="2" t="n">
        <v>64.9134869801285</v>
      </c>
    </row>
    <row r="665" customFormat="false" ht="15" hidden="false" customHeight="false" outlineLevel="0" collapsed="false">
      <c r="A665" s="2" t="n">
        <v>1130.33161870088</v>
      </c>
      <c r="B665" s="2" t="n">
        <v>64.9134869801285</v>
      </c>
    </row>
    <row r="666" customFormat="false" ht="15" hidden="false" customHeight="false" outlineLevel="0" collapsed="false">
      <c r="A666" s="2" t="n">
        <v>1131.51299911097</v>
      </c>
      <c r="B666" s="2" t="n">
        <v>64.9134869801285</v>
      </c>
    </row>
    <row r="667" customFormat="false" ht="15" hidden="false" customHeight="false" outlineLevel="0" collapsed="false">
      <c r="A667" s="2" t="n">
        <v>1132.69437952106</v>
      </c>
      <c r="B667" s="2" t="n">
        <v>64.9134869801285</v>
      </c>
    </row>
    <row r="668" customFormat="false" ht="15" hidden="false" customHeight="false" outlineLevel="0" collapsed="false">
      <c r="A668" s="2" t="n">
        <v>1133.87575993114</v>
      </c>
      <c r="B668" s="2" t="n">
        <v>64.9134869801285</v>
      </c>
    </row>
    <row r="669" customFormat="false" ht="15" hidden="false" customHeight="false" outlineLevel="0" collapsed="false">
      <c r="A669" s="2" t="n">
        <v>1135.05714034123</v>
      </c>
      <c r="B669" s="2" t="n">
        <v>64.9134869801285</v>
      </c>
    </row>
    <row r="670" customFormat="false" ht="15" hidden="false" customHeight="false" outlineLevel="0" collapsed="false">
      <c r="A670" s="2" t="n">
        <v>1136.23852075132</v>
      </c>
      <c r="B670" s="2" t="n">
        <v>64.9432220123651</v>
      </c>
    </row>
    <row r="671" customFormat="false" ht="15" hidden="false" customHeight="false" outlineLevel="0" collapsed="false">
      <c r="A671" s="2" t="n">
        <v>1137.41990116141</v>
      </c>
      <c r="B671" s="2" t="n">
        <v>65.0188527602506</v>
      </c>
    </row>
    <row r="672" customFormat="false" ht="15" hidden="false" customHeight="false" outlineLevel="0" collapsed="false">
      <c r="A672" s="2" t="n">
        <v>1138.60128157149</v>
      </c>
      <c r="B672" s="2" t="n">
        <v>65.0199445481248</v>
      </c>
    </row>
    <row r="673" customFormat="false" ht="15" hidden="false" customHeight="false" outlineLevel="0" collapsed="false">
      <c r="A673" s="2" t="n">
        <v>1139.78266198158</v>
      </c>
      <c r="B673" s="2" t="n">
        <v>65.0220690829092</v>
      </c>
    </row>
    <row r="674" customFormat="false" ht="15" hidden="false" customHeight="false" outlineLevel="0" collapsed="false">
      <c r="A674" s="2" t="n">
        <v>1140.96404239167</v>
      </c>
      <c r="B674" s="2" t="n">
        <v>65.0264394658293</v>
      </c>
    </row>
    <row r="675" customFormat="false" ht="15" hidden="false" customHeight="false" outlineLevel="0" collapsed="false">
      <c r="A675" s="2" t="n">
        <v>1142.14542280175</v>
      </c>
      <c r="B675" s="2" t="n">
        <v>65.0314948122222</v>
      </c>
    </row>
    <row r="676" customFormat="false" ht="15" hidden="false" customHeight="false" outlineLevel="0" collapsed="false">
      <c r="A676" s="2" t="n">
        <v>1143.32680321184</v>
      </c>
      <c r="B676" s="2" t="n">
        <v>65.0432326703075</v>
      </c>
    </row>
    <row r="677" customFormat="false" ht="15" hidden="false" customHeight="false" outlineLevel="0" collapsed="false">
      <c r="A677" s="2" t="n">
        <v>1144.50818362193</v>
      </c>
      <c r="B677" s="2" t="n">
        <v>65.0438590651731</v>
      </c>
    </row>
    <row r="678" customFormat="false" ht="15" hidden="false" customHeight="false" outlineLevel="0" collapsed="false">
      <c r="A678" s="2" t="n">
        <v>1145.68956403202</v>
      </c>
      <c r="B678" s="2" t="n">
        <v>65.074968526812</v>
      </c>
    </row>
    <row r="679" customFormat="false" ht="15" hidden="false" customHeight="false" outlineLevel="0" collapsed="false">
      <c r="A679" s="2" t="n">
        <v>1146.8709444421</v>
      </c>
      <c r="B679" s="2" t="n">
        <v>65.1071510197781</v>
      </c>
    </row>
    <row r="680" customFormat="false" ht="15" hidden="false" customHeight="false" outlineLevel="0" collapsed="false">
      <c r="A680" s="2" t="n">
        <v>1148.05232485219</v>
      </c>
      <c r="B680" s="2" t="n">
        <v>65.1071510197781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25</v>
      </c>
    </row>
    <row r="3" customFormat="false" ht="15" hidden="false" customHeight="false" outlineLevel="0" collapsed="false">
      <c r="A3" s="2" t="s">
        <v>35</v>
      </c>
    </row>
    <row r="4" customFormat="false" ht="15" hidden="false" customHeight="false" outlineLevel="0" collapsed="false">
      <c r="A4" s="2" t="s">
        <v>36</v>
      </c>
    </row>
    <row r="6" customFormat="false" ht="15" hidden="false" customHeight="false" outlineLevel="0" collapsed="false">
      <c r="A6" s="3" t="s">
        <v>22</v>
      </c>
      <c r="B6" s="3" t="s">
        <v>23</v>
      </c>
    </row>
    <row r="7" customFormat="false" ht="15" hidden="false" customHeight="false" outlineLevel="0" collapsed="false">
      <c r="A7" s="2" t="n">
        <v>352.983308863573</v>
      </c>
      <c r="B7" s="2" t="n">
        <v>-23.2831044859509</v>
      </c>
    </row>
    <row r="8" customFormat="false" ht="15" hidden="false" customHeight="false" outlineLevel="0" collapsed="false">
      <c r="A8" s="2" t="n">
        <v>354.16468927366</v>
      </c>
      <c r="B8" s="2" t="n">
        <v>-23.27359408434</v>
      </c>
    </row>
    <row r="9" customFormat="false" ht="15" hidden="false" customHeight="false" outlineLevel="0" collapsed="false">
      <c r="A9" s="2" t="n">
        <v>355.346069683747</v>
      </c>
      <c r="B9" s="2" t="n">
        <v>-23.1818861579872</v>
      </c>
    </row>
    <row r="10" customFormat="false" ht="15" hidden="false" customHeight="false" outlineLevel="0" collapsed="false">
      <c r="A10" s="2" t="n">
        <v>356.527450093834</v>
      </c>
      <c r="B10" s="2" t="n">
        <v>-23.097146130484</v>
      </c>
    </row>
    <row r="11" customFormat="false" ht="15" hidden="false" customHeight="false" outlineLevel="0" collapsed="false">
      <c r="A11" s="2" t="n">
        <v>357.708830503921</v>
      </c>
      <c r="B11" s="2" t="n">
        <v>-23.0591147474572</v>
      </c>
    </row>
    <row r="12" customFormat="false" ht="15" hidden="false" customHeight="false" outlineLevel="0" collapsed="false">
      <c r="A12" s="2" t="n">
        <v>358.890210914008</v>
      </c>
      <c r="B12" s="2" t="n">
        <v>-23.0480632012303</v>
      </c>
    </row>
    <row r="13" customFormat="false" ht="15" hidden="false" customHeight="false" outlineLevel="0" collapsed="false">
      <c r="A13" s="2" t="n">
        <v>360.071591324095</v>
      </c>
      <c r="B13" s="2" t="n">
        <v>-22.9939655866554</v>
      </c>
    </row>
    <row r="14" customFormat="false" ht="15" hidden="false" customHeight="false" outlineLevel="0" collapsed="false">
      <c r="A14" s="2" t="n">
        <v>361.252971734183</v>
      </c>
      <c r="B14" s="2" t="n">
        <v>-22.8743606900617</v>
      </c>
    </row>
    <row r="15" customFormat="false" ht="15" hidden="false" customHeight="false" outlineLevel="0" collapsed="false">
      <c r="A15" s="2" t="n">
        <v>362.43435214427</v>
      </c>
      <c r="B15" s="2" t="n">
        <v>-22.8310819961168</v>
      </c>
    </row>
    <row r="16" customFormat="false" ht="15" hidden="false" customHeight="false" outlineLevel="0" collapsed="false">
      <c r="A16" s="2" t="n">
        <v>363.615732554357</v>
      </c>
      <c r="B16" s="2" t="n">
        <v>-22.8215676157184</v>
      </c>
    </row>
    <row r="17" customFormat="false" ht="15" hidden="false" customHeight="false" outlineLevel="0" collapsed="false">
      <c r="A17" s="2" t="n">
        <v>364.797112964444</v>
      </c>
      <c r="B17" s="2" t="n">
        <v>-22.6633079366752</v>
      </c>
    </row>
    <row r="18" customFormat="false" ht="15" hidden="false" customHeight="false" outlineLevel="0" collapsed="false">
      <c r="A18" s="2" t="n">
        <v>365.978493374531</v>
      </c>
      <c r="B18" s="2" t="n">
        <v>-22.6022034473557</v>
      </c>
    </row>
    <row r="19" customFormat="false" ht="15" hidden="false" customHeight="false" outlineLevel="0" collapsed="false">
      <c r="A19" s="2" t="n">
        <v>367.159873784618</v>
      </c>
      <c r="B19" s="2" t="n">
        <v>-22.4797780573607</v>
      </c>
    </row>
    <row r="20" customFormat="false" ht="15" hidden="false" customHeight="false" outlineLevel="0" collapsed="false">
      <c r="A20" s="2" t="n">
        <v>368.341254194705</v>
      </c>
      <c r="B20" s="2" t="n">
        <v>-22.3746700646631</v>
      </c>
    </row>
    <row r="21" customFormat="false" ht="15" hidden="false" customHeight="false" outlineLevel="0" collapsed="false">
      <c r="A21" s="2" t="n">
        <v>369.522634604792</v>
      </c>
      <c r="B21" s="2" t="n">
        <v>-22.2562073762948</v>
      </c>
    </row>
    <row r="22" customFormat="false" ht="15" hidden="false" customHeight="false" outlineLevel="0" collapsed="false">
      <c r="A22" s="2" t="n">
        <v>370.704015014879</v>
      </c>
      <c r="B22" s="2" t="n">
        <v>-22.2426725065592</v>
      </c>
    </row>
    <row r="23" customFormat="false" ht="15" hidden="false" customHeight="false" outlineLevel="0" collapsed="false">
      <c r="A23" s="2" t="n">
        <v>371.885395424966</v>
      </c>
      <c r="B23" s="2" t="n">
        <v>-22.1915664195462</v>
      </c>
    </row>
    <row r="24" customFormat="false" ht="15" hidden="false" customHeight="false" outlineLevel="0" collapsed="false">
      <c r="A24" s="2" t="n">
        <v>373.066775835054</v>
      </c>
      <c r="B24" s="2" t="n">
        <v>-22.149027222115</v>
      </c>
    </row>
    <row r="25" customFormat="false" ht="15" hidden="false" customHeight="false" outlineLevel="0" collapsed="false">
      <c r="A25" s="2" t="n">
        <v>374.248156245141</v>
      </c>
      <c r="B25" s="2" t="n">
        <v>-22.1364117173281</v>
      </c>
    </row>
    <row r="26" customFormat="false" ht="15" hidden="false" customHeight="false" outlineLevel="0" collapsed="false">
      <c r="A26" s="2" t="n">
        <v>375.429536655228</v>
      </c>
      <c r="B26" s="2" t="n">
        <v>-22.1359057662472</v>
      </c>
    </row>
    <row r="27" customFormat="false" ht="15" hidden="false" customHeight="false" outlineLevel="0" collapsed="false">
      <c r="A27" s="2" t="n">
        <v>376.610917065315</v>
      </c>
      <c r="B27" s="2" t="n">
        <v>-21.9190262597582</v>
      </c>
    </row>
    <row r="28" customFormat="false" ht="15" hidden="false" customHeight="false" outlineLevel="0" collapsed="false">
      <c r="A28" s="2" t="n">
        <v>377.792297475402</v>
      </c>
      <c r="B28" s="2" t="n">
        <v>-21.9132299720754</v>
      </c>
    </row>
    <row r="29" customFormat="false" ht="15" hidden="false" customHeight="false" outlineLevel="0" collapsed="false">
      <c r="A29" s="2" t="n">
        <v>378.973677885489</v>
      </c>
      <c r="B29" s="2" t="n">
        <v>-21.8862997373336</v>
      </c>
    </row>
    <row r="30" customFormat="false" ht="15" hidden="false" customHeight="false" outlineLevel="0" collapsed="false">
      <c r="A30" s="2" t="n">
        <v>380.155058295576</v>
      </c>
      <c r="B30" s="2" t="n">
        <v>-21.681981030691</v>
      </c>
    </row>
    <row r="31" customFormat="false" ht="15" hidden="false" customHeight="false" outlineLevel="0" collapsed="false">
      <c r="A31" s="2" t="n">
        <v>381.336438705663</v>
      </c>
      <c r="B31" s="2" t="n">
        <v>-21.6254577165949</v>
      </c>
    </row>
    <row r="32" customFormat="false" ht="15" hidden="false" customHeight="false" outlineLevel="0" collapsed="false">
      <c r="A32" s="2" t="n">
        <v>382.51781911575</v>
      </c>
      <c r="B32" s="2" t="n">
        <v>-21.4659173223888</v>
      </c>
    </row>
    <row r="33" customFormat="false" ht="15" hidden="false" customHeight="false" outlineLevel="0" collapsed="false">
      <c r="A33" s="2" t="n">
        <v>383.699199525837</v>
      </c>
      <c r="B33" s="2" t="n">
        <v>-21.4013424730319</v>
      </c>
    </row>
    <row r="34" customFormat="false" ht="15" hidden="false" customHeight="false" outlineLevel="0" collapsed="false">
      <c r="A34" s="2" t="n">
        <v>384.880579935925</v>
      </c>
      <c r="B34" s="2" t="n">
        <v>-21.222058208776</v>
      </c>
    </row>
    <row r="35" customFormat="false" ht="15" hidden="false" customHeight="false" outlineLevel="0" collapsed="false">
      <c r="A35" s="2" t="n">
        <v>386.061960346012</v>
      </c>
      <c r="B35" s="2" t="n">
        <v>-21.1596093706605</v>
      </c>
    </row>
    <row r="36" customFormat="false" ht="15" hidden="false" customHeight="false" outlineLevel="0" collapsed="false">
      <c r="A36" s="2" t="n">
        <v>387.243340756099</v>
      </c>
      <c r="B36" s="2" t="n">
        <v>-21.0103627840037</v>
      </c>
    </row>
    <row r="37" customFormat="false" ht="15" hidden="false" customHeight="false" outlineLevel="0" collapsed="false">
      <c r="A37" s="2" t="n">
        <v>388.424721166186</v>
      </c>
      <c r="B37" s="2" t="n">
        <v>-20.901683019422</v>
      </c>
    </row>
    <row r="38" customFormat="false" ht="15" hidden="false" customHeight="false" outlineLevel="0" collapsed="false">
      <c r="A38" s="2" t="n">
        <v>389.606101576273</v>
      </c>
      <c r="B38" s="2" t="n">
        <v>-20.7790936506568</v>
      </c>
    </row>
    <row r="39" customFormat="false" ht="15" hidden="false" customHeight="false" outlineLevel="0" collapsed="false">
      <c r="A39" s="2" t="n">
        <v>390.78748198636</v>
      </c>
      <c r="B39" s="2" t="n">
        <v>-20.67102981891</v>
      </c>
    </row>
    <row r="40" customFormat="false" ht="15" hidden="false" customHeight="false" outlineLevel="0" collapsed="false">
      <c r="A40" s="2" t="n">
        <v>391.968862396447</v>
      </c>
      <c r="B40" s="2" t="n">
        <v>-20.5470397754365</v>
      </c>
    </row>
    <row r="41" customFormat="false" ht="15" hidden="false" customHeight="false" outlineLevel="0" collapsed="false">
      <c r="A41" s="2" t="n">
        <v>393.150242806534</v>
      </c>
      <c r="B41" s="2" t="n">
        <v>-20.368665267199</v>
      </c>
    </row>
    <row r="42" customFormat="false" ht="15" hidden="false" customHeight="false" outlineLevel="0" collapsed="false">
      <c r="A42" s="2" t="n">
        <v>394.331623216621</v>
      </c>
      <c r="B42" s="2" t="n">
        <v>-20.2308448597238</v>
      </c>
    </row>
    <row r="43" customFormat="false" ht="15" hidden="false" customHeight="false" outlineLevel="0" collapsed="false">
      <c r="A43" s="2" t="n">
        <v>395.513003626708</v>
      </c>
      <c r="B43" s="2" t="n">
        <v>-20.0892396641775</v>
      </c>
    </row>
    <row r="44" customFormat="false" ht="15" hidden="false" customHeight="false" outlineLevel="0" collapsed="false">
      <c r="A44" s="2" t="n">
        <v>396.694384036795</v>
      </c>
      <c r="B44" s="2" t="n">
        <v>-19.934317683603</v>
      </c>
    </row>
    <row r="45" customFormat="false" ht="15" hidden="false" customHeight="false" outlineLevel="0" collapsed="false">
      <c r="A45" s="2" t="n">
        <v>397.875764446883</v>
      </c>
      <c r="B45" s="2" t="n">
        <v>-19.7626136068615</v>
      </c>
    </row>
    <row r="46" customFormat="false" ht="15" hidden="false" customHeight="false" outlineLevel="0" collapsed="false">
      <c r="A46" s="2" t="n">
        <v>399.05714485697</v>
      </c>
      <c r="B46" s="2" t="n">
        <v>-19.628493820985</v>
      </c>
    </row>
    <row r="47" customFormat="false" ht="15" hidden="false" customHeight="false" outlineLevel="0" collapsed="false">
      <c r="A47" s="2" t="n">
        <v>400.238525267057</v>
      </c>
      <c r="B47" s="2" t="n">
        <v>-19.4767826638981</v>
      </c>
    </row>
    <row r="48" customFormat="false" ht="15" hidden="false" customHeight="false" outlineLevel="0" collapsed="false">
      <c r="A48" s="2" t="n">
        <v>401.419905677144</v>
      </c>
      <c r="B48" s="2" t="n">
        <v>-19.2831559193678</v>
      </c>
    </row>
    <row r="49" customFormat="false" ht="15" hidden="false" customHeight="false" outlineLevel="0" collapsed="false">
      <c r="A49" s="2" t="n">
        <v>402.601286087231</v>
      </c>
      <c r="B49" s="2" t="n">
        <v>-19.1427603836316</v>
      </c>
    </row>
    <row r="50" customFormat="false" ht="15" hidden="false" customHeight="false" outlineLevel="0" collapsed="false">
      <c r="A50" s="2" t="n">
        <v>403.782666497318</v>
      </c>
      <c r="B50" s="2" t="n">
        <v>-18.9502641732149</v>
      </c>
    </row>
    <row r="51" customFormat="false" ht="15" hidden="false" customHeight="false" outlineLevel="0" collapsed="false">
      <c r="A51" s="2" t="n">
        <v>404.964046907405</v>
      </c>
      <c r="B51" s="2" t="n">
        <v>-18.7930977298634</v>
      </c>
    </row>
    <row r="52" customFormat="false" ht="15" hidden="false" customHeight="false" outlineLevel="0" collapsed="false">
      <c r="A52" s="2" t="n">
        <v>406.145427317492</v>
      </c>
      <c r="B52" s="2" t="n">
        <v>-18.6289337265653</v>
      </c>
    </row>
    <row r="53" customFormat="false" ht="15" hidden="false" customHeight="false" outlineLevel="0" collapsed="false">
      <c r="A53" s="2" t="n">
        <v>407.326807727579</v>
      </c>
      <c r="B53" s="2" t="n">
        <v>-18.4127659171042</v>
      </c>
    </row>
    <row r="54" customFormat="false" ht="15" hidden="false" customHeight="false" outlineLevel="0" collapsed="false">
      <c r="A54" s="2" t="n">
        <v>408.508188137666</v>
      </c>
      <c r="B54" s="2" t="n">
        <v>-18.2128540044219</v>
      </c>
    </row>
    <row r="55" customFormat="false" ht="15" hidden="false" customHeight="false" outlineLevel="0" collapsed="false">
      <c r="A55" s="2" t="n">
        <v>409.689568547754</v>
      </c>
      <c r="B55" s="2" t="n">
        <v>-18.0591654471591</v>
      </c>
    </row>
    <row r="56" customFormat="false" ht="15" hidden="false" customHeight="false" outlineLevel="0" collapsed="false">
      <c r="A56" s="2" t="n">
        <v>410.870948957841</v>
      </c>
      <c r="B56" s="2" t="n">
        <v>-17.8487649586502</v>
      </c>
    </row>
    <row r="57" customFormat="false" ht="15" hidden="false" customHeight="false" outlineLevel="0" collapsed="false">
      <c r="A57" s="2" t="n">
        <v>412.052329367928</v>
      </c>
      <c r="B57" s="2" t="n">
        <v>-17.6689503994216</v>
      </c>
    </row>
    <row r="58" customFormat="false" ht="15" hidden="false" customHeight="false" outlineLevel="0" collapsed="false">
      <c r="A58" s="2" t="n">
        <v>413.233709778015</v>
      </c>
      <c r="B58" s="2" t="n">
        <v>-17.4345366307061</v>
      </c>
    </row>
    <row r="59" customFormat="false" ht="15" hidden="false" customHeight="false" outlineLevel="0" collapsed="false">
      <c r="A59" s="2" t="n">
        <v>414.415090188102</v>
      </c>
      <c r="B59" s="2" t="n">
        <v>-17.226039543636</v>
      </c>
    </row>
    <row r="60" customFormat="false" ht="15" hidden="false" customHeight="false" outlineLevel="0" collapsed="false">
      <c r="A60" s="2" t="n">
        <v>415.596470598189</v>
      </c>
      <c r="B60" s="2" t="n">
        <v>-17.0032275885286</v>
      </c>
    </row>
    <row r="61" customFormat="false" ht="15" hidden="false" customHeight="false" outlineLevel="0" collapsed="false">
      <c r="A61" s="2" t="n">
        <v>416.777851008276</v>
      </c>
      <c r="B61" s="2" t="n">
        <v>-16.7932542090019</v>
      </c>
    </row>
    <row r="62" customFormat="false" ht="15" hidden="false" customHeight="false" outlineLevel="0" collapsed="false">
      <c r="A62" s="2" t="n">
        <v>417.959231418363</v>
      </c>
      <c r="B62" s="2" t="n">
        <v>-16.5813078208911</v>
      </c>
    </row>
    <row r="63" customFormat="false" ht="15" hidden="false" customHeight="false" outlineLevel="0" collapsed="false">
      <c r="A63" s="2" t="n">
        <v>419.14061182845</v>
      </c>
      <c r="B63" s="2" t="n">
        <v>-16.3288484511224</v>
      </c>
    </row>
    <row r="64" customFormat="false" ht="15" hidden="false" customHeight="false" outlineLevel="0" collapsed="false">
      <c r="A64" s="2" t="n">
        <v>420.321992238537</v>
      </c>
      <c r="B64" s="2" t="n">
        <v>-16.0867739309372</v>
      </c>
    </row>
    <row r="65" customFormat="false" ht="15" hidden="false" customHeight="false" outlineLevel="0" collapsed="false">
      <c r="A65" s="2" t="n">
        <v>421.503372648625</v>
      </c>
      <c r="B65" s="2" t="n">
        <v>-15.8653854923362</v>
      </c>
    </row>
    <row r="66" customFormat="false" ht="15" hidden="false" customHeight="false" outlineLevel="0" collapsed="false">
      <c r="A66" s="2" t="n">
        <v>422.684753058712</v>
      </c>
      <c r="B66" s="2" t="n">
        <v>-15.6407602463788</v>
      </c>
    </row>
    <row r="67" customFormat="false" ht="15" hidden="false" customHeight="false" outlineLevel="0" collapsed="false">
      <c r="A67" s="2" t="n">
        <v>423.866133468799</v>
      </c>
      <c r="B67" s="2" t="n">
        <v>-15.3834522828907</v>
      </c>
    </row>
    <row r="68" customFormat="false" ht="15" hidden="false" customHeight="false" outlineLevel="0" collapsed="false">
      <c r="A68" s="2" t="n">
        <v>425.047513878886</v>
      </c>
      <c r="B68" s="2" t="n">
        <v>-15.0902575165237</v>
      </c>
    </row>
    <row r="69" customFormat="false" ht="15" hidden="false" customHeight="false" outlineLevel="0" collapsed="false">
      <c r="A69" s="2" t="n">
        <v>426.228894288973</v>
      </c>
      <c r="B69" s="2" t="n">
        <v>-14.7736409434639</v>
      </c>
    </row>
    <row r="70" customFormat="false" ht="15" hidden="false" customHeight="false" outlineLevel="0" collapsed="false">
      <c r="A70" s="2" t="n">
        <v>427.41027469906</v>
      </c>
      <c r="B70" s="2" t="n">
        <v>-14.462986836454</v>
      </c>
    </row>
    <row r="71" customFormat="false" ht="15" hidden="false" customHeight="false" outlineLevel="0" collapsed="false">
      <c r="A71" s="2" t="n">
        <v>428.591655109147</v>
      </c>
      <c r="B71" s="2" t="n">
        <v>-14.1659627233026</v>
      </c>
    </row>
    <row r="72" customFormat="false" ht="15" hidden="false" customHeight="false" outlineLevel="0" collapsed="false">
      <c r="A72" s="2" t="n">
        <v>429.773035519234</v>
      </c>
      <c r="B72" s="2" t="n">
        <v>-13.8653190484049</v>
      </c>
    </row>
    <row r="73" customFormat="false" ht="15" hidden="false" customHeight="false" outlineLevel="0" collapsed="false">
      <c r="A73" s="2" t="n">
        <v>430.954415929321</v>
      </c>
      <c r="B73" s="2" t="n">
        <v>-13.518233116396</v>
      </c>
    </row>
    <row r="74" customFormat="false" ht="15" hidden="false" customHeight="false" outlineLevel="0" collapsed="false">
      <c r="A74" s="2" t="n">
        <v>432.135796339408</v>
      </c>
      <c r="B74" s="2" t="n">
        <v>-13.2165868999668</v>
      </c>
    </row>
    <row r="75" customFormat="false" ht="15" hidden="false" customHeight="false" outlineLevel="0" collapsed="false">
      <c r="A75" s="2" t="n">
        <v>433.317176749496</v>
      </c>
      <c r="B75" s="2" t="n">
        <v>-12.8227112766219</v>
      </c>
    </row>
    <row r="76" customFormat="false" ht="15" hidden="false" customHeight="false" outlineLevel="0" collapsed="false">
      <c r="A76" s="2" t="n">
        <v>434.498557159583</v>
      </c>
      <c r="B76" s="2" t="n">
        <v>-12.4659348813382</v>
      </c>
    </row>
    <row r="77" customFormat="false" ht="15" hidden="false" customHeight="false" outlineLevel="0" collapsed="false">
      <c r="A77" s="2" t="n">
        <v>435.67993756967</v>
      </c>
      <c r="B77" s="2" t="n">
        <v>-12.034546504384</v>
      </c>
    </row>
    <row r="78" customFormat="false" ht="15" hidden="false" customHeight="false" outlineLevel="0" collapsed="false">
      <c r="A78" s="2" t="n">
        <v>436.861317979757</v>
      </c>
      <c r="B78" s="2" t="n">
        <v>-11.6400736421677</v>
      </c>
    </row>
    <row r="79" customFormat="false" ht="15" hidden="false" customHeight="false" outlineLevel="0" collapsed="false">
      <c r="A79" s="2" t="n">
        <v>438.042698389844</v>
      </c>
      <c r="B79" s="2" t="n">
        <v>-11.164685895494</v>
      </c>
    </row>
    <row r="80" customFormat="false" ht="15" hidden="false" customHeight="false" outlineLevel="0" collapsed="false">
      <c r="A80" s="2" t="n">
        <v>439.224078799931</v>
      </c>
      <c r="B80" s="2" t="n">
        <v>-10.7262271074658</v>
      </c>
    </row>
    <row r="81" customFormat="false" ht="15" hidden="false" customHeight="false" outlineLevel="0" collapsed="false">
      <c r="A81" s="2" t="n">
        <v>440.405459210018</v>
      </c>
      <c r="B81" s="2" t="n">
        <v>-10.2053337054657</v>
      </c>
    </row>
    <row r="82" customFormat="false" ht="15" hidden="false" customHeight="false" outlineLevel="0" collapsed="false">
      <c r="A82" s="2" t="n">
        <v>441.586839620105</v>
      </c>
      <c r="B82" s="2" t="n">
        <v>-9.66940342575151</v>
      </c>
    </row>
    <row r="83" customFormat="false" ht="15" hidden="false" customHeight="false" outlineLevel="0" collapsed="false">
      <c r="A83" s="2" t="n">
        <v>442.768220030192</v>
      </c>
      <c r="B83" s="2" t="n">
        <v>-9.17640536510268</v>
      </c>
    </row>
    <row r="84" customFormat="false" ht="15" hidden="false" customHeight="false" outlineLevel="0" collapsed="false">
      <c r="A84" s="2" t="n">
        <v>443.949600440279</v>
      </c>
      <c r="B84" s="2" t="n">
        <v>-8.67745871244534</v>
      </c>
    </row>
    <row r="85" customFormat="false" ht="15" hidden="false" customHeight="false" outlineLevel="0" collapsed="false">
      <c r="A85" s="2" t="n">
        <v>445.130980850366</v>
      </c>
      <c r="B85" s="2" t="n">
        <v>-8.12573764924909</v>
      </c>
    </row>
    <row r="86" customFormat="false" ht="15" hidden="false" customHeight="false" outlineLevel="0" collapsed="false">
      <c r="A86" s="2" t="n">
        <v>446.312361260454</v>
      </c>
      <c r="B86" s="2" t="n">
        <v>-7.56403887590673</v>
      </c>
    </row>
    <row r="87" customFormat="false" ht="15" hidden="false" customHeight="false" outlineLevel="0" collapsed="false">
      <c r="A87" s="2" t="n">
        <v>447.493741670541</v>
      </c>
      <c r="B87" s="2" t="n">
        <v>-6.98008875983938</v>
      </c>
    </row>
    <row r="88" customFormat="false" ht="15" hidden="false" customHeight="false" outlineLevel="0" collapsed="false">
      <c r="A88" s="2" t="n">
        <v>448.675122080628</v>
      </c>
      <c r="B88" s="2" t="n">
        <v>-6.39161011512117</v>
      </c>
    </row>
    <row r="89" customFormat="false" ht="15" hidden="false" customHeight="false" outlineLevel="0" collapsed="false">
      <c r="A89" s="2" t="n">
        <v>449.856502490715</v>
      </c>
      <c r="B89" s="2" t="n">
        <v>-5.75614455216574</v>
      </c>
    </row>
    <row r="90" customFormat="false" ht="15" hidden="false" customHeight="false" outlineLevel="0" collapsed="false">
      <c r="A90" s="2" t="n">
        <v>451.037882900802</v>
      </c>
      <c r="B90" s="2" t="n">
        <v>-5.09197820437233</v>
      </c>
    </row>
    <row r="91" customFormat="false" ht="15" hidden="false" customHeight="false" outlineLevel="0" collapsed="false">
      <c r="A91" s="2" t="n">
        <v>452.219263310889</v>
      </c>
      <c r="B91" s="2" t="n">
        <v>-4.35227794975288</v>
      </c>
    </row>
    <row r="92" customFormat="false" ht="15" hidden="false" customHeight="false" outlineLevel="0" collapsed="false">
      <c r="A92" s="2" t="n">
        <v>453.400643720976</v>
      </c>
      <c r="B92" s="2" t="n">
        <v>-3.70826486995624</v>
      </c>
    </row>
    <row r="93" customFormat="false" ht="15" hidden="false" customHeight="false" outlineLevel="0" collapsed="false">
      <c r="A93" s="2" t="n">
        <v>454.582024131063</v>
      </c>
      <c r="B93" s="2" t="n">
        <v>-2.92303280792035</v>
      </c>
    </row>
    <row r="94" customFormat="false" ht="15" hidden="false" customHeight="false" outlineLevel="0" collapsed="false">
      <c r="A94" s="2" t="n">
        <v>455.76340454115</v>
      </c>
      <c r="B94" s="2" t="n">
        <v>-2.2636614531165</v>
      </c>
    </row>
    <row r="95" customFormat="false" ht="15" hidden="false" customHeight="false" outlineLevel="0" collapsed="false">
      <c r="A95" s="2" t="n">
        <v>456.944784951237</v>
      </c>
      <c r="B95" s="2" t="n">
        <v>-1.61651565412419</v>
      </c>
    </row>
    <row r="96" customFormat="false" ht="15" hidden="false" customHeight="false" outlineLevel="0" collapsed="false">
      <c r="A96" s="2" t="n">
        <v>458.126165361325</v>
      </c>
      <c r="B96" s="2" t="n">
        <v>-0.950794598288582</v>
      </c>
    </row>
    <row r="97" customFormat="false" ht="15" hidden="false" customHeight="false" outlineLevel="0" collapsed="false">
      <c r="A97" s="2" t="n">
        <v>459.307545771412</v>
      </c>
      <c r="B97" s="2" t="n">
        <v>-0.293852454641851</v>
      </c>
    </row>
    <row r="98" customFormat="false" ht="15" hidden="false" customHeight="false" outlineLevel="0" collapsed="false">
      <c r="A98" s="2" t="n">
        <v>460.488926181499</v>
      </c>
      <c r="B98" s="2" t="n">
        <v>0.383759735821414</v>
      </c>
    </row>
    <row r="99" customFormat="false" ht="15" hidden="false" customHeight="false" outlineLevel="0" collapsed="false">
      <c r="A99" s="2" t="n">
        <v>461.670306591586</v>
      </c>
      <c r="B99" s="2" t="n">
        <v>1.06717472983718</v>
      </c>
    </row>
    <row r="100" customFormat="false" ht="15" hidden="false" customHeight="false" outlineLevel="0" collapsed="false">
      <c r="A100" s="2" t="n">
        <v>462.851687001673</v>
      </c>
      <c r="B100" s="2" t="n">
        <v>1.75189726524336</v>
      </c>
    </row>
    <row r="101" customFormat="false" ht="15" hidden="false" customHeight="false" outlineLevel="0" collapsed="false">
      <c r="A101" s="2" t="n">
        <v>464.03306741176</v>
      </c>
      <c r="B101" s="2" t="n">
        <v>2.43820548905723</v>
      </c>
    </row>
    <row r="102" customFormat="false" ht="15" hidden="false" customHeight="false" outlineLevel="0" collapsed="false">
      <c r="A102" s="2" t="n">
        <v>465.214447821847</v>
      </c>
      <c r="B102" s="2" t="n">
        <v>3.15653788472416</v>
      </c>
    </row>
    <row r="103" customFormat="false" ht="15" hidden="false" customHeight="false" outlineLevel="0" collapsed="false">
      <c r="A103" s="2" t="n">
        <v>466.395828231934</v>
      </c>
      <c r="B103" s="2" t="n">
        <v>3.87043100773796</v>
      </c>
    </row>
    <row r="104" customFormat="false" ht="15" hidden="false" customHeight="false" outlineLevel="0" collapsed="false">
      <c r="A104" s="2" t="n">
        <v>467.577208642021</v>
      </c>
      <c r="B104" s="2" t="n">
        <v>4.56498057700465</v>
      </c>
    </row>
    <row r="105" customFormat="false" ht="15" hidden="false" customHeight="false" outlineLevel="0" collapsed="false">
      <c r="A105" s="2" t="n">
        <v>468.758589052108</v>
      </c>
      <c r="B105" s="2" t="n">
        <v>5.23650981483067</v>
      </c>
    </row>
    <row r="106" customFormat="false" ht="15" hidden="false" customHeight="false" outlineLevel="0" collapsed="false">
      <c r="A106" s="2" t="n">
        <v>469.939969462196</v>
      </c>
      <c r="B106" s="2" t="n">
        <v>5.94562472860049</v>
      </c>
    </row>
    <row r="107" customFormat="false" ht="15" hidden="false" customHeight="false" outlineLevel="0" collapsed="false">
      <c r="A107" s="2" t="n">
        <v>471.121349872283</v>
      </c>
      <c r="B107" s="2" t="n">
        <v>6.56532964501207</v>
      </c>
    </row>
    <row r="108" customFormat="false" ht="15" hidden="false" customHeight="false" outlineLevel="0" collapsed="false">
      <c r="A108" s="2" t="n">
        <v>472.30273028237</v>
      </c>
      <c r="B108" s="2" t="n">
        <v>7.20276454645479</v>
      </c>
    </row>
    <row r="109" customFormat="false" ht="15" hidden="false" customHeight="false" outlineLevel="0" collapsed="false">
      <c r="A109" s="2" t="n">
        <v>473.484110692457</v>
      </c>
      <c r="B109" s="2" t="n">
        <v>7.83550007056724</v>
      </c>
    </row>
    <row r="110" customFormat="false" ht="15" hidden="false" customHeight="false" outlineLevel="0" collapsed="false">
      <c r="A110" s="2" t="n">
        <v>474.665491102544</v>
      </c>
      <c r="B110" s="2" t="n">
        <v>8.43095455778982</v>
      </c>
    </row>
    <row r="111" customFormat="false" ht="15" hidden="false" customHeight="false" outlineLevel="0" collapsed="false">
      <c r="A111" s="2" t="n">
        <v>475.846871512631</v>
      </c>
      <c r="B111" s="2" t="n">
        <v>9.02508869507395</v>
      </c>
    </row>
    <row r="112" customFormat="false" ht="15" hidden="false" customHeight="false" outlineLevel="0" collapsed="false">
      <c r="A112" s="2" t="n">
        <v>477.028251922718</v>
      </c>
      <c r="B112" s="2" t="n">
        <v>9.59748124246742</v>
      </c>
    </row>
    <row r="113" customFormat="false" ht="15" hidden="false" customHeight="false" outlineLevel="0" collapsed="false">
      <c r="A113" s="2" t="n">
        <v>478.209632332805</v>
      </c>
      <c r="B113" s="2" t="n">
        <v>10.1583966990096</v>
      </c>
    </row>
    <row r="114" customFormat="false" ht="15" hidden="false" customHeight="false" outlineLevel="0" collapsed="false">
      <c r="A114" s="2" t="n">
        <v>479.391012742892</v>
      </c>
      <c r="B114" s="2" t="n">
        <v>10.7681564224267</v>
      </c>
    </row>
    <row r="115" customFormat="false" ht="15" hidden="false" customHeight="false" outlineLevel="0" collapsed="false">
      <c r="A115" s="2" t="n">
        <v>480.572393152979</v>
      </c>
      <c r="B115" s="2" t="n">
        <v>11.3115862909781</v>
      </c>
    </row>
    <row r="116" customFormat="false" ht="15" hidden="false" customHeight="false" outlineLevel="0" collapsed="false">
      <c r="A116" s="2" t="n">
        <v>481.753773563067</v>
      </c>
      <c r="B116" s="2" t="n">
        <v>11.8882765148709</v>
      </c>
    </row>
    <row r="117" customFormat="false" ht="15" hidden="false" customHeight="false" outlineLevel="0" collapsed="false">
      <c r="A117" s="2" t="n">
        <v>482.935153973154</v>
      </c>
      <c r="B117" s="2" t="n">
        <v>12.4369909439906</v>
      </c>
    </row>
    <row r="118" customFormat="false" ht="15" hidden="false" customHeight="false" outlineLevel="0" collapsed="false">
      <c r="A118" s="2" t="n">
        <v>484.116534383241</v>
      </c>
      <c r="B118" s="2" t="n">
        <v>12.9581025417272</v>
      </c>
    </row>
    <row r="119" customFormat="false" ht="15" hidden="false" customHeight="false" outlineLevel="0" collapsed="false">
      <c r="A119" s="2" t="n">
        <v>485.297914793328</v>
      </c>
      <c r="B119" s="2" t="n">
        <v>13.4168756425772</v>
      </c>
    </row>
    <row r="120" customFormat="false" ht="15" hidden="false" customHeight="false" outlineLevel="0" collapsed="false">
      <c r="A120" s="2" t="n">
        <v>486.479295203415</v>
      </c>
      <c r="B120" s="2" t="n">
        <v>13.9115040833651</v>
      </c>
    </row>
    <row r="121" customFormat="false" ht="15" hidden="false" customHeight="false" outlineLevel="0" collapsed="false">
      <c r="A121" s="2" t="n">
        <v>487.660675613502</v>
      </c>
      <c r="B121" s="2" t="n">
        <v>14.3623621655666</v>
      </c>
    </row>
    <row r="122" customFormat="false" ht="15" hidden="false" customHeight="false" outlineLevel="0" collapsed="false">
      <c r="A122" s="2" t="n">
        <v>488.842056023589</v>
      </c>
      <c r="B122" s="2" t="n">
        <v>14.8182940774824</v>
      </c>
    </row>
    <row r="123" customFormat="false" ht="15" hidden="false" customHeight="false" outlineLevel="0" collapsed="false">
      <c r="A123" s="2" t="n">
        <v>490.023436433676</v>
      </c>
      <c r="B123" s="2" t="n">
        <v>15.2786552972688</v>
      </c>
    </row>
    <row r="124" customFormat="false" ht="15" hidden="false" customHeight="false" outlineLevel="0" collapsed="false">
      <c r="A124" s="2" t="n">
        <v>491.204816843763</v>
      </c>
      <c r="B124" s="2" t="n">
        <v>15.6852461266688</v>
      </c>
    </row>
    <row r="125" customFormat="false" ht="15" hidden="false" customHeight="false" outlineLevel="0" collapsed="false">
      <c r="A125" s="2" t="n">
        <v>492.38619725385</v>
      </c>
      <c r="B125" s="2" t="n">
        <v>16.1481376929491</v>
      </c>
    </row>
    <row r="126" customFormat="false" ht="15" hidden="false" customHeight="false" outlineLevel="0" collapsed="false">
      <c r="A126" s="2" t="n">
        <v>493.567577663937</v>
      </c>
      <c r="B126" s="2" t="n">
        <v>16.6311176278971</v>
      </c>
    </row>
    <row r="127" customFormat="false" ht="15" hidden="false" customHeight="false" outlineLevel="0" collapsed="false">
      <c r="A127" s="2" t="n">
        <v>494.748958074025</v>
      </c>
      <c r="B127" s="2" t="n">
        <v>17.0430099444528</v>
      </c>
    </row>
    <row r="128" customFormat="false" ht="15" hidden="false" customHeight="false" outlineLevel="0" collapsed="false">
      <c r="A128" s="2" t="n">
        <v>495.930338484112</v>
      </c>
      <c r="B128" s="2" t="n">
        <v>17.5005319049712</v>
      </c>
    </row>
    <row r="129" customFormat="false" ht="15" hidden="false" customHeight="false" outlineLevel="0" collapsed="false">
      <c r="A129" s="2" t="n">
        <v>497.111718894199</v>
      </c>
      <c r="B129" s="2" t="n">
        <v>17.9290523233276</v>
      </c>
    </row>
    <row r="130" customFormat="false" ht="15" hidden="false" customHeight="false" outlineLevel="0" collapsed="false">
      <c r="A130" s="2" t="n">
        <v>498.293099304286</v>
      </c>
      <c r="B130" s="2" t="n">
        <v>18.2921034341585</v>
      </c>
    </row>
    <row r="131" customFormat="false" ht="15" hidden="false" customHeight="false" outlineLevel="0" collapsed="false">
      <c r="A131" s="2" t="n">
        <v>499.474479714373</v>
      </c>
      <c r="B131" s="2" t="n">
        <v>18.6923123238257</v>
      </c>
    </row>
    <row r="132" customFormat="false" ht="15" hidden="false" customHeight="false" outlineLevel="0" collapsed="false">
      <c r="A132" s="2" t="n">
        <v>500.65586012446</v>
      </c>
      <c r="B132" s="2" t="n">
        <v>19.077642894298</v>
      </c>
    </row>
    <row r="133" customFormat="false" ht="15" hidden="false" customHeight="false" outlineLevel="0" collapsed="false">
      <c r="A133" s="2" t="n">
        <v>501.837240534547</v>
      </c>
      <c r="B133" s="2" t="n">
        <v>19.4231237622911</v>
      </c>
    </row>
    <row r="134" customFormat="false" ht="15" hidden="false" customHeight="false" outlineLevel="0" collapsed="false">
      <c r="A134" s="2" t="n">
        <v>503.018620944634</v>
      </c>
      <c r="B134" s="2" t="n">
        <v>19.8192035879983</v>
      </c>
    </row>
    <row r="135" customFormat="false" ht="15" hidden="false" customHeight="false" outlineLevel="0" collapsed="false">
      <c r="A135" s="2" t="n">
        <v>504.200001354721</v>
      </c>
      <c r="B135" s="2" t="n">
        <v>20.1742633950818</v>
      </c>
    </row>
    <row r="136" customFormat="false" ht="15" hidden="false" customHeight="false" outlineLevel="0" collapsed="false">
      <c r="A136" s="2" t="n">
        <v>505.381381764808</v>
      </c>
      <c r="B136" s="2" t="n">
        <v>20.5262402109862</v>
      </c>
    </row>
    <row r="137" customFormat="false" ht="15" hidden="false" customHeight="false" outlineLevel="0" collapsed="false">
      <c r="A137" s="2" t="n">
        <v>506.562762174896</v>
      </c>
      <c r="B137" s="2" t="n">
        <v>20.8785642015776</v>
      </c>
    </row>
    <row r="138" customFormat="false" ht="15" hidden="false" customHeight="false" outlineLevel="0" collapsed="false">
      <c r="A138" s="2" t="n">
        <v>507.744142584983</v>
      </c>
      <c r="B138" s="2" t="n">
        <v>21.2623994550282</v>
      </c>
    </row>
    <row r="139" customFormat="false" ht="15" hidden="false" customHeight="false" outlineLevel="0" collapsed="false">
      <c r="A139" s="2" t="n">
        <v>508.92552299507</v>
      </c>
      <c r="B139" s="2" t="n">
        <v>21.6638765556858</v>
      </c>
    </row>
    <row r="140" customFormat="false" ht="15" hidden="false" customHeight="false" outlineLevel="0" collapsed="false">
      <c r="A140" s="2" t="n">
        <v>510.106903405157</v>
      </c>
      <c r="B140" s="2" t="n">
        <v>21.9677301687362</v>
      </c>
    </row>
    <row r="141" customFormat="false" ht="15" hidden="false" customHeight="false" outlineLevel="0" collapsed="false">
      <c r="A141" s="2" t="n">
        <v>511.288283815244</v>
      </c>
      <c r="B141" s="2" t="n">
        <v>22.3844839104037</v>
      </c>
    </row>
    <row r="142" customFormat="false" ht="15" hidden="false" customHeight="false" outlineLevel="0" collapsed="false">
      <c r="A142" s="2" t="n">
        <v>512.469664225331</v>
      </c>
      <c r="B142" s="2" t="n">
        <v>22.7342351954132</v>
      </c>
    </row>
    <row r="143" customFormat="false" ht="15" hidden="false" customHeight="false" outlineLevel="0" collapsed="false">
      <c r="A143" s="2" t="n">
        <v>513.651044635418</v>
      </c>
      <c r="B143" s="2" t="n">
        <v>23.0483822634363</v>
      </c>
    </row>
    <row r="144" customFormat="false" ht="15" hidden="false" customHeight="false" outlineLevel="0" collapsed="false">
      <c r="A144" s="2" t="n">
        <v>514.832425045505</v>
      </c>
      <c r="B144" s="2" t="n">
        <v>23.3890986342723</v>
      </c>
    </row>
    <row r="145" customFormat="false" ht="15" hidden="false" customHeight="false" outlineLevel="0" collapsed="false">
      <c r="A145" s="2" t="n">
        <v>516.013805455592</v>
      </c>
      <c r="B145" s="2" t="n">
        <v>23.7100031535161</v>
      </c>
    </row>
    <row r="146" customFormat="false" ht="15" hidden="false" customHeight="false" outlineLevel="0" collapsed="false">
      <c r="A146" s="2" t="n">
        <v>517.195185865679</v>
      </c>
      <c r="B146" s="2" t="n">
        <v>24.0539183552703</v>
      </c>
    </row>
    <row r="147" customFormat="false" ht="15" hidden="false" customHeight="false" outlineLevel="0" collapsed="false">
      <c r="A147" s="2" t="n">
        <v>518.376566275766</v>
      </c>
      <c r="B147" s="2" t="n">
        <v>24.310224327213</v>
      </c>
    </row>
    <row r="148" customFormat="false" ht="15" hidden="false" customHeight="false" outlineLevel="0" collapsed="false">
      <c r="A148" s="2" t="n">
        <v>519.557946685854</v>
      </c>
      <c r="B148" s="2" t="n">
        <v>24.6147510989636</v>
      </c>
    </row>
    <row r="149" customFormat="false" ht="15" hidden="false" customHeight="false" outlineLevel="0" collapsed="false">
      <c r="A149" s="2" t="n">
        <v>520.739327095941</v>
      </c>
      <c r="B149" s="2" t="n">
        <v>24.9289685987732</v>
      </c>
    </row>
    <row r="150" customFormat="false" ht="15" hidden="false" customHeight="false" outlineLevel="0" collapsed="false">
      <c r="A150" s="2" t="n">
        <v>521.920707506028</v>
      </c>
      <c r="B150" s="2" t="n">
        <v>25.2311440418818</v>
      </c>
    </row>
    <row r="151" customFormat="false" ht="15" hidden="false" customHeight="false" outlineLevel="0" collapsed="false">
      <c r="A151" s="2" t="n">
        <v>523.102087916115</v>
      </c>
      <c r="B151" s="2" t="n">
        <v>25.5542133523087</v>
      </c>
    </row>
    <row r="152" customFormat="false" ht="15" hidden="false" customHeight="false" outlineLevel="0" collapsed="false">
      <c r="A152" s="2" t="n">
        <v>524.283468326202</v>
      </c>
      <c r="B152" s="2" t="n">
        <v>25.8450898741679</v>
      </c>
    </row>
    <row r="153" customFormat="false" ht="15" hidden="false" customHeight="false" outlineLevel="0" collapsed="false">
      <c r="A153" s="2" t="n">
        <v>525.464848736289</v>
      </c>
      <c r="B153" s="2" t="n">
        <v>26.173715348364</v>
      </c>
    </row>
    <row r="154" customFormat="false" ht="15" hidden="false" customHeight="false" outlineLevel="0" collapsed="false">
      <c r="A154" s="2" t="n">
        <v>526.646229146376</v>
      </c>
      <c r="B154" s="2" t="n">
        <v>26.5003665274817</v>
      </c>
    </row>
    <row r="155" customFormat="false" ht="15" hidden="false" customHeight="false" outlineLevel="0" collapsed="false">
      <c r="A155" s="2" t="n">
        <v>527.827609556463</v>
      </c>
      <c r="B155" s="2" t="n">
        <v>26.803704785474</v>
      </c>
    </row>
    <row r="156" customFormat="false" ht="15" hidden="false" customHeight="false" outlineLevel="0" collapsed="false">
      <c r="A156" s="2" t="n">
        <v>529.00898996655</v>
      </c>
      <c r="B156" s="2" t="n">
        <v>27.0503726995556</v>
      </c>
    </row>
    <row r="157" customFormat="false" ht="15" hidden="false" customHeight="false" outlineLevel="0" collapsed="false">
      <c r="A157" s="2" t="n">
        <v>530.190370376638</v>
      </c>
      <c r="B157" s="2" t="n">
        <v>27.2927372094054</v>
      </c>
    </row>
    <row r="158" customFormat="false" ht="15" hidden="false" customHeight="false" outlineLevel="0" collapsed="false">
      <c r="A158" s="2" t="n">
        <v>531.371750786725</v>
      </c>
      <c r="B158" s="2" t="n">
        <v>27.5310410014043</v>
      </c>
    </row>
    <row r="159" customFormat="false" ht="15" hidden="false" customHeight="false" outlineLevel="0" collapsed="false">
      <c r="A159" s="2" t="n">
        <v>532.553131196812</v>
      </c>
      <c r="B159" s="2" t="n">
        <v>27.8439962964582</v>
      </c>
    </row>
    <row r="160" customFormat="false" ht="15" hidden="false" customHeight="false" outlineLevel="0" collapsed="false">
      <c r="A160" s="2" t="n">
        <v>533.734511606899</v>
      </c>
      <c r="B160" s="2" t="n">
        <v>28.1454700739493</v>
      </c>
    </row>
    <row r="161" customFormat="false" ht="15" hidden="false" customHeight="false" outlineLevel="0" collapsed="false">
      <c r="A161" s="2" t="n">
        <v>534.915892016986</v>
      </c>
      <c r="B161" s="2" t="n">
        <v>28.399086308051</v>
      </c>
    </row>
    <row r="162" customFormat="false" ht="15" hidden="false" customHeight="false" outlineLevel="0" collapsed="false">
      <c r="A162" s="2" t="n">
        <v>536.097272427073</v>
      </c>
      <c r="B162" s="2" t="n">
        <v>28.6489426578111</v>
      </c>
    </row>
    <row r="163" customFormat="false" ht="15" hidden="false" customHeight="false" outlineLevel="0" collapsed="false">
      <c r="A163" s="2" t="n">
        <v>537.27865283716</v>
      </c>
      <c r="B163" s="2" t="n">
        <v>28.8920375134578</v>
      </c>
    </row>
    <row r="164" customFormat="false" ht="15" hidden="false" customHeight="false" outlineLevel="0" collapsed="false">
      <c r="A164" s="2" t="n">
        <v>538.460033247247</v>
      </c>
      <c r="B164" s="2" t="n">
        <v>29.1424114306775</v>
      </c>
    </row>
    <row r="165" customFormat="false" ht="15" hidden="false" customHeight="false" outlineLevel="0" collapsed="false">
      <c r="A165" s="2" t="n">
        <v>539.641413657334</v>
      </c>
      <c r="B165" s="2" t="n">
        <v>29.4074343712672</v>
      </c>
    </row>
    <row r="166" customFormat="false" ht="15" hidden="false" customHeight="false" outlineLevel="0" collapsed="false">
      <c r="A166" s="2" t="n">
        <v>540.822794067421</v>
      </c>
      <c r="B166" s="2" t="n">
        <v>29.6593338720543</v>
      </c>
    </row>
    <row r="167" customFormat="false" ht="15" hidden="false" customHeight="false" outlineLevel="0" collapsed="false">
      <c r="A167" s="2" t="n">
        <v>542.004174477508</v>
      </c>
      <c r="B167" s="2" t="n">
        <v>29.9159287033056</v>
      </c>
    </row>
    <row r="168" customFormat="false" ht="15" hidden="false" customHeight="false" outlineLevel="0" collapsed="false">
      <c r="A168" s="2" t="n">
        <v>543.185554887596</v>
      </c>
      <c r="B168" s="2" t="n">
        <v>30.1693691199753</v>
      </c>
    </row>
    <row r="169" customFormat="false" ht="15" hidden="false" customHeight="false" outlineLevel="0" collapsed="false">
      <c r="A169" s="2" t="n">
        <v>544.366935297683</v>
      </c>
      <c r="B169" s="2" t="n">
        <v>30.3514663509209</v>
      </c>
    </row>
    <row r="170" customFormat="false" ht="15" hidden="false" customHeight="false" outlineLevel="0" collapsed="false">
      <c r="A170" s="2" t="n">
        <v>545.54831570777</v>
      </c>
      <c r="B170" s="2" t="n">
        <v>30.5758718443912</v>
      </c>
    </row>
    <row r="171" customFormat="false" ht="15" hidden="false" customHeight="false" outlineLevel="0" collapsed="false">
      <c r="A171" s="2" t="n">
        <v>546.729696117857</v>
      </c>
      <c r="B171" s="2" t="n">
        <v>30.8432031497512</v>
      </c>
    </row>
    <row r="172" customFormat="false" ht="15" hidden="false" customHeight="false" outlineLevel="0" collapsed="false">
      <c r="A172" s="2" t="n">
        <v>547.911076527944</v>
      </c>
      <c r="B172" s="2" t="n">
        <v>31.0444020991138</v>
      </c>
    </row>
    <row r="173" customFormat="false" ht="15" hidden="false" customHeight="false" outlineLevel="0" collapsed="false">
      <c r="A173" s="2" t="n">
        <v>549.092456938031</v>
      </c>
      <c r="B173" s="2" t="n">
        <v>31.2642902138282</v>
      </c>
    </row>
    <row r="174" customFormat="false" ht="15" hidden="false" customHeight="false" outlineLevel="0" collapsed="false">
      <c r="A174" s="2" t="n">
        <v>550.273837348118</v>
      </c>
      <c r="B174" s="2" t="n">
        <v>31.5116781027226</v>
      </c>
    </row>
    <row r="175" customFormat="false" ht="15" hidden="false" customHeight="false" outlineLevel="0" collapsed="false">
      <c r="A175" s="2" t="n">
        <v>551.455217758205</v>
      </c>
      <c r="B175" s="2" t="n">
        <v>31.6977773113893</v>
      </c>
    </row>
    <row r="176" customFormat="false" ht="15" hidden="false" customHeight="false" outlineLevel="0" collapsed="false">
      <c r="A176" s="2" t="n">
        <v>552.636598168292</v>
      </c>
      <c r="B176" s="2" t="n">
        <v>31.9509668147102</v>
      </c>
    </row>
    <row r="177" customFormat="false" ht="15" hidden="false" customHeight="false" outlineLevel="0" collapsed="false">
      <c r="A177" s="2" t="n">
        <v>553.817978578379</v>
      </c>
      <c r="B177" s="2" t="n">
        <v>32.1849050098813</v>
      </c>
    </row>
    <row r="178" customFormat="false" ht="15" hidden="false" customHeight="false" outlineLevel="0" collapsed="false">
      <c r="A178" s="2" t="n">
        <v>554.999358988467</v>
      </c>
      <c r="B178" s="2" t="n">
        <v>32.3697514539687</v>
      </c>
    </row>
    <row r="179" customFormat="false" ht="15" hidden="false" customHeight="false" outlineLevel="0" collapsed="false">
      <c r="A179" s="2" t="n">
        <v>556.180739398554</v>
      </c>
      <c r="B179" s="2" t="n">
        <v>32.5731278266055</v>
      </c>
    </row>
    <row r="180" customFormat="false" ht="15" hidden="false" customHeight="false" outlineLevel="0" collapsed="false">
      <c r="A180" s="2" t="n">
        <v>557.362119808641</v>
      </c>
      <c r="B180" s="2" t="n">
        <v>32.7244777745599</v>
      </c>
    </row>
    <row r="181" customFormat="false" ht="15" hidden="false" customHeight="false" outlineLevel="0" collapsed="false">
      <c r="A181" s="2" t="n">
        <v>558.543500218728</v>
      </c>
      <c r="B181" s="2" t="n">
        <v>32.9126776213828</v>
      </c>
    </row>
    <row r="182" customFormat="false" ht="15" hidden="false" customHeight="false" outlineLevel="0" collapsed="false">
      <c r="A182" s="2" t="n">
        <v>559.724880628815</v>
      </c>
      <c r="B182" s="2" t="n">
        <v>33.0916799699155</v>
      </c>
    </row>
    <row r="183" customFormat="false" ht="15" hidden="false" customHeight="false" outlineLevel="0" collapsed="false">
      <c r="A183" s="2" t="n">
        <v>560.906261038902</v>
      </c>
      <c r="B183" s="2" t="n">
        <v>33.314343433113</v>
      </c>
    </row>
    <row r="184" customFormat="false" ht="15" hidden="false" customHeight="false" outlineLevel="0" collapsed="false">
      <c r="A184" s="2" t="n">
        <v>562.087641448989</v>
      </c>
      <c r="B184" s="2" t="n">
        <v>33.4970986022349</v>
      </c>
    </row>
    <row r="185" customFormat="false" ht="15" hidden="false" customHeight="false" outlineLevel="0" collapsed="false">
      <c r="A185" s="2" t="n">
        <v>563.269021859076</v>
      </c>
      <c r="B185" s="2" t="n">
        <v>33.6384409734949</v>
      </c>
    </row>
    <row r="186" customFormat="false" ht="15" hidden="false" customHeight="false" outlineLevel="0" collapsed="false">
      <c r="A186" s="2" t="n">
        <v>564.450402269163</v>
      </c>
      <c r="B186" s="2" t="n">
        <v>33.8091845088143</v>
      </c>
    </row>
    <row r="187" customFormat="false" ht="15" hidden="false" customHeight="false" outlineLevel="0" collapsed="false">
      <c r="A187" s="2" t="n">
        <v>565.63178267925</v>
      </c>
      <c r="B187" s="2" t="n">
        <v>34.008291974105</v>
      </c>
    </row>
    <row r="188" customFormat="false" ht="15" hidden="false" customHeight="false" outlineLevel="0" collapsed="false">
      <c r="A188" s="2" t="n">
        <v>566.813163089337</v>
      </c>
      <c r="B188" s="2" t="n">
        <v>34.2210716644021</v>
      </c>
    </row>
    <row r="189" customFormat="false" ht="15" hidden="false" customHeight="false" outlineLevel="0" collapsed="false">
      <c r="A189" s="2" t="n">
        <v>567.994543499425</v>
      </c>
      <c r="B189" s="2" t="n">
        <v>34.3617596747986</v>
      </c>
    </row>
    <row r="190" customFormat="false" ht="15" hidden="false" customHeight="false" outlineLevel="0" collapsed="false">
      <c r="A190" s="2" t="n">
        <v>569.175923909512</v>
      </c>
      <c r="B190" s="2" t="n">
        <v>34.5011420291695</v>
      </c>
    </row>
    <row r="191" customFormat="false" ht="15" hidden="false" customHeight="false" outlineLevel="0" collapsed="false">
      <c r="A191" s="2" t="n">
        <v>570.357304319599</v>
      </c>
      <c r="B191" s="2" t="n">
        <v>34.6921918780645</v>
      </c>
    </row>
    <row r="192" customFormat="false" ht="15" hidden="false" customHeight="false" outlineLevel="0" collapsed="false">
      <c r="A192" s="2" t="n">
        <v>571.538684729686</v>
      </c>
      <c r="B192" s="2" t="n">
        <v>34.9043624212412</v>
      </c>
    </row>
    <row r="193" customFormat="false" ht="15" hidden="false" customHeight="false" outlineLevel="0" collapsed="false">
      <c r="A193" s="2" t="n">
        <v>572.720065139773</v>
      </c>
      <c r="B193" s="2" t="n">
        <v>35.0080481727856</v>
      </c>
    </row>
    <row r="194" customFormat="false" ht="15" hidden="false" customHeight="false" outlineLevel="0" collapsed="false">
      <c r="A194" s="2" t="n">
        <v>573.90144554986</v>
      </c>
      <c r="B194" s="2" t="n">
        <v>35.1458503348857</v>
      </c>
    </row>
    <row r="195" customFormat="false" ht="15" hidden="false" customHeight="false" outlineLevel="0" collapsed="false">
      <c r="A195" s="2" t="n">
        <v>575.082825959947</v>
      </c>
      <c r="B195" s="2" t="n">
        <v>35.3767084287465</v>
      </c>
    </row>
    <row r="196" customFormat="false" ht="15" hidden="false" customHeight="false" outlineLevel="0" collapsed="false">
      <c r="A196" s="2" t="n">
        <v>576.264206370034</v>
      </c>
      <c r="B196" s="2" t="n">
        <v>35.544466544011</v>
      </c>
    </row>
    <row r="197" customFormat="false" ht="15" hidden="false" customHeight="false" outlineLevel="0" collapsed="false">
      <c r="A197" s="2" t="n">
        <v>577.445586780121</v>
      </c>
      <c r="B197" s="2" t="n">
        <v>35.6374433824858</v>
      </c>
    </row>
    <row r="198" customFormat="false" ht="15" hidden="false" customHeight="false" outlineLevel="0" collapsed="false">
      <c r="A198" s="2" t="n">
        <v>578.626967190209</v>
      </c>
      <c r="B198" s="2" t="n">
        <v>35.8304565976561</v>
      </c>
    </row>
    <row r="199" customFormat="false" ht="15" hidden="false" customHeight="false" outlineLevel="0" collapsed="false">
      <c r="A199" s="2" t="n">
        <v>579.808347600296</v>
      </c>
      <c r="B199" s="2" t="n">
        <v>35.9879956513896</v>
      </c>
    </row>
    <row r="200" customFormat="false" ht="15" hidden="false" customHeight="false" outlineLevel="0" collapsed="false">
      <c r="A200" s="2" t="n">
        <v>580.989728010383</v>
      </c>
      <c r="B200" s="2" t="n">
        <v>36.0646276283218</v>
      </c>
    </row>
    <row r="201" customFormat="false" ht="15" hidden="false" customHeight="false" outlineLevel="0" collapsed="false">
      <c r="A201" s="2" t="n">
        <v>582.17110842047</v>
      </c>
      <c r="B201" s="2" t="n">
        <v>36.2386083013361</v>
      </c>
    </row>
    <row r="202" customFormat="false" ht="15" hidden="false" customHeight="false" outlineLevel="0" collapsed="false">
      <c r="A202" s="2" t="n">
        <v>583.352488830557</v>
      </c>
      <c r="B202" s="2" t="n">
        <v>36.2892108284365</v>
      </c>
    </row>
    <row r="203" customFormat="false" ht="15" hidden="false" customHeight="false" outlineLevel="0" collapsed="false">
      <c r="A203" s="2" t="n">
        <v>584.533869240644</v>
      </c>
      <c r="B203" s="2" t="n">
        <v>36.4949289245511</v>
      </c>
    </row>
    <row r="204" customFormat="false" ht="15" hidden="false" customHeight="false" outlineLevel="0" collapsed="false">
      <c r="A204" s="2" t="n">
        <v>585.715249650731</v>
      </c>
      <c r="B204" s="2" t="n">
        <v>36.5423021975491</v>
      </c>
    </row>
    <row r="205" customFormat="false" ht="15" hidden="false" customHeight="false" outlineLevel="0" collapsed="false">
      <c r="A205" s="2" t="n">
        <v>586.896630060818</v>
      </c>
      <c r="B205" s="2" t="n">
        <v>36.6958591492389</v>
      </c>
    </row>
    <row r="206" customFormat="false" ht="15" hidden="false" customHeight="false" outlineLevel="0" collapsed="false">
      <c r="A206" s="2" t="n">
        <v>588.078010470905</v>
      </c>
      <c r="B206" s="2" t="n">
        <v>36.7450048163072</v>
      </c>
    </row>
    <row r="207" customFormat="false" ht="15" hidden="false" customHeight="false" outlineLevel="0" collapsed="false">
      <c r="A207" s="2" t="n">
        <v>589.259390880992</v>
      </c>
      <c r="B207" s="2" t="n">
        <v>36.9053172118504</v>
      </c>
    </row>
    <row r="208" customFormat="false" ht="15" hidden="false" customHeight="false" outlineLevel="0" collapsed="false">
      <c r="A208" s="2" t="n">
        <v>590.440771291079</v>
      </c>
      <c r="B208" s="2" t="n">
        <v>36.9595505208302</v>
      </c>
    </row>
    <row r="209" customFormat="false" ht="15" hidden="false" customHeight="false" outlineLevel="0" collapsed="false">
      <c r="A209" s="2" t="n">
        <v>591.622151701167</v>
      </c>
      <c r="B209" s="2" t="n">
        <v>37.0210795564702</v>
      </c>
    </row>
    <row r="210" customFormat="false" ht="15" hidden="false" customHeight="false" outlineLevel="0" collapsed="false">
      <c r="A210" s="2" t="n">
        <v>592.803532111254</v>
      </c>
      <c r="B210" s="2" t="n">
        <v>37.1882483922381</v>
      </c>
    </row>
    <row r="211" customFormat="false" ht="15" hidden="false" customHeight="false" outlineLevel="0" collapsed="false">
      <c r="A211" s="2" t="n">
        <v>593.984912521341</v>
      </c>
      <c r="B211" s="2" t="n">
        <v>37.2170722690112</v>
      </c>
    </row>
    <row r="212" customFormat="false" ht="15" hidden="false" customHeight="false" outlineLevel="0" collapsed="false">
      <c r="A212" s="2" t="n">
        <v>595.166292931428</v>
      </c>
      <c r="B212" s="2" t="n">
        <v>37.3722310347652</v>
      </c>
    </row>
    <row r="213" customFormat="false" ht="15" hidden="false" customHeight="false" outlineLevel="0" collapsed="false">
      <c r="A213" s="2" t="n">
        <v>596.347673341515</v>
      </c>
      <c r="B213" s="2" t="n">
        <v>37.4331583717487</v>
      </c>
    </row>
    <row r="214" customFormat="false" ht="15" hidden="false" customHeight="false" outlineLevel="0" collapsed="false">
      <c r="A214" s="2" t="n">
        <v>597.529053751602</v>
      </c>
      <c r="B214" s="2" t="n">
        <v>37.5735032037259</v>
      </c>
    </row>
    <row r="215" customFormat="false" ht="15" hidden="false" customHeight="false" outlineLevel="0" collapsed="false">
      <c r="A215" s="2" t="n">
        <v>598.710434161689</v>
      </c>
      <c r="B215" s="2" t="n">
        <v>37.6540572541791</v>
      </c>
    </row>
    <row r="216" customFormat="false" ht="15" hidden="false" customHeight="false" outlineLevel="0" collapsed="false">
      <c r="A216" s="2" t="n">
        <v>599.891814571776</v>
      </c>
      <c r="B216" s="2" t="n">
        <v>37.7067151590068</v>
      </c>
    </row>
    <row r="217" customFormat="false" ht="15" hidden="false" customHeight="false" outlineLevel="0" collapsed="false">
      <c r="A217" s="2" t="n">
        <v>601.073194981863</v>
      </c>
      <c r="B217" s="2" t="n">
        <v>37.8615526998829</v>
      </c>
    </row>
    <row r="218" customFormat="false" ht="15" hidden="false" customHeight="false" outlineLevel="0" collapsed="false">
      <c r="A218" s="2" t="n">
        <v>602.25457539195</v>
      </c>
      <c r="B218" s="2" t="n">
        <v>38.0034365441281</v>
      </c>
    </row>
    <row r="219" customFormat="false" ht="15" hidden="false" customHeight="false" outlineLevel="0" collapsed="false">
      <c r="A219" s="2" t="n">
        <v>603.435955802038</v>
      </c>
      <c r="B219" s="2" t="n">
        <v>38.1529117518931</v>
      </c>
    </row>
    <row r="220" customFormat="false" ht="15" hidden="false" customHeight="false" outlineLevel="0" collapsed="false">
      <c r="A220" s="2" t="n">
        <v>604.617336212125</v>
      </c>
      <c r="B220" s="2" t="n">
        <v>38.3280165044731</v>
      </c>
    </row>
    <row r="221" customFormat="false" ht="15" hidden="false" customHeight="false" outlineLevel="0" collapsed="false">
      <c r="A221" s="2" t="n">
        <v>605.798716622212</v>
      </c>
      <c r="B221" s="2" t="n">
        <v>38.3838730253793</v>
      </c>
    </row>
    <row r="222" customFormat="false" ht="15" hidden="false" customHeight="false" outlineLevel="0" collapsed="false">
      <c r="A222" s="2" t="n">
        <v>606.980097032299</v>
      </c>
      <c r="B222" s="2" t="n">
        <v>38.5003066501594</v>
      </c>
    </row>
    <row r="223" customFormat="false" ht="15" hidden="false" customHeight="false" outlineLevel="0" collapsed="false">
      <c r="A223" s="2" t="n">
        <v>608.161477442386</v>
      </c>
      <c r="B223" s="2" t="n">
        <v>38.5620200593874</v>
      </c>
    </row>
    <row r="224" customFormat="false" ht="15" hidden="false" customHeight="false" outlineLevel="0" collapsed="false">
      <c r="A224" s="2" t="n">
        <v>609.342857852473</v>
      </c>
      <c r="B224" s="2" t="n">
        <v>38.6200445473015</v>
      </c>
    </row>
    <row r="225" customFormat="false" ht="15" hidden="false" customHeight="false" outlineLevel="0" collapsed="false">
      <c r="A225" s="2" t="n">
        <v>610.52423826256</v>
      </c>
      <c r="B225" s="2" t="n">
        <v>38.7394934266568</v>
      </c>
    </row>
    <row r="226" customFormat="false" ht="15" hidden="false" customHeight="false" outlineLevel="0" collapsed="false">
      <c r="A226" s="2" t="n">
        <v>611.705618672647</v>
      </c>
      <c r="B226" s="2" t="n">
        <v>38.7907259603933</v>
      </c>
    </row>
    <row r="227" customFormat="false" ht="15" hidden="false" customHeight="false" outlineLevel="0" collapsed="false">
      <c r="A227" s="2" t="n">
        <v>612.886999082734</v>
      </c>
      <c r="B227" s="2" t="n">
        <v>38.8577518343456</v>
      </c>
    </row>
    <row r="228" customFormat="false" ht="15" hidden="false" customHeight="false" outlineLevel="0" collapsed="false">
      <c r="A228" s="2" t="n">
        <v>614.068379492821</v>
      </c>
      <c r="B228" s="2" t="n">
        <v>38.9236131850138</v>
      </c>
    </row>
    <row r="229" customFormat="false" ht="15" hidden="false" customHeight="false" outlineLevel="0" collapsed="false">
      <c r="A229" s="2" t="n">
        <v>615.249759902908</v>
      </c>
      <c r="B229" s="2" t="n">
        <v>38.9836828920267</v>
      </c>
    </row>
    <row r="230" customFormat="false" ht="15" hidden="false" customHeight="false" outlineLevel="0" collapsed="false">
      <c r="A230" s="2" t="n">
        <v>616.431140312996</v>
      </c>
      <c r="B230" s="2" t="n">
        <v>39.0307921476073</v>
      </c>
    </row>
    <row r="231" customFormat="false" ht="15" hidden="false" customHeight="false" outlineLevel="0" collapsed="false">
      <c r="A231" s="2" t="n">
        <v>617.612520723083</v>
      </c>
      <c r="B231" s="2" t="n">
        <v>39.0651853011908</v>
      </c>
    </row>
    <row r="232" customFormat="false" ht="15" hidden="false" customHeight="false" outlineLevel="0" collapsed="false">
      <c r="A232" s="2" t="n">
        <v>618.79390113317</v>
      </c>
      <c r="B232" s="2" t="n">
        <v>39.1355757526027</v>
      </c>
    </row>
    <row r="233" customFormat="false" ht="15" hidden="false" customHeight="false" outlineLevel="0" collapsed="false">
      <c r="A233" s="2" t="n">
        <v>619.975281543257</v>
      </c>
      <c r="B233" s="2" t="n">
        <v>39.152750141979</v>
      </c>
    </row>
    <row r="234" customFormat="false" ht="15" hidden="false" customHeight="false" outlineLevel="0" collapsed="false">
      <c r="A234" s="2" t="n">
        <v>621.156661953344</v>
      </c>
      <c r="B234" s="2" t="n">
        <v>39.2042904395897</v>
      </c>
    </row>
    <row r="235" customFormat="false" ht="15" hidden="false" customHeight="false" outlineLevel="0" collapsed="false">
      <c r="A235" s="2" t="n">
        <v>622.338042363431</v>
      </c>
      <c r="B235" s="2" t="n">
        <v>39.2358469281206</v>
      </c>
    </row>
    <row r="236" customFormat="false" ht="15" hidden="false" customHeight="false" outlineLevel="0" collapsed="false">
      <c r="A236" s="2" t="n">
        <v>623.519422773518</v>
      </c>
      <c r="B236" s="2" t="n">
        <v>39.2677565851409</v>
      </c>
    </row>
    <row r="237" customFormat="false" ht="15" hidden="false" customHeight="false" outlineLevel="0" collapsed="false">
      <c r="A237" s="2" t="n">
        <v>624.700803183605</v>
      </c>
      <c r="B237" s="2" t="n">
        <v>39.3132389382898</v>
      </c>
    </row>
    <row r="238" customFormat="false" ht="15" hidden="false" customHeight="false" outlineLevel="0" collapsed="false">
      <c r="A238" s="2" t="n">
        <v>625.882183593692</v>
      </c>
      <c r="B238" s="2" t="n">
        <v>39.3686282577945</v>
      </c>
    </row>
    <row r="239" customFormat="false" ht="15" hidden="false" customHeight="false" outlineLevel="0" collapsed="false">
      <c r="A239" s="2" t="n">
        <v>627.063564003779</v>
      </c>
      <c r="B239" s="2" t="n">
        <v>39.3966478961273</v>
      </c>
    </row>
    <row r="240" customFormat="false" ht="15" hidden="false" customHeight="false" outlineLevel="0" collapsed="false">
      <c r="A240" s="2" t="n">
        <v>628.244944413867</v>
      </c>
      <c r="B240" s="2" t="n">
        <v>39.44076248657</v>
      </c>
    </row>
    <row r="241" customFormat="false" ht="15" hidden="false" customHeight="false" outlineLevel="0" collapsed="false">
      <c r="A241" s="2" t="n">
        <v>629.426324823954</v>
      </c>
      <c r="B241" s="2" t="n">
        <v>39.4630533227364</v>
      </c>
    </row>
    <row r="242" customFormat="false" ht="15" hidden="false" customHeight="false" outlineLevel="0" collapsed="false">
      <c r="A242" s="2" t="n">
        <v>630.607705234041</v>
      </c>
      <c r="B242" s="2" t="n">
        <v>39.4948125990711</v>
      </c>
    </row>
    <row r="243" customFormat="false" ht="15" hidden="false" customHeight="false" outlineLevel="0" collapsed="false">
      <c r="A243" s="2" t="n">
        <v>631.789085644128</v>
      </c>
      <c r="B243" s="2" t="n">
        <v>39.5452031769193</v>
      </c>
    </row>
    <row r="244" customFormat="false" ht="15" hidden="false" customHeight="false" outlineLevel="0" collapsed="false">
      <c r="A244" s="2" t="n">
        <v>632.970466054215</v>
      </c>
      <c r="B244" s="2" t="n">
        <v>39.591207565022</v>
      </c>
    </row>
    <row r="245" customFormat="false" ht="15" hidden="false" customHeight="false" outlineLevel="0" collapsed="false">
      <c r="A245" s="2" t="n">
        <v>634.151846464302</v>
      </c>
      <c r="B245" s="2" t="n">
        <v>39.596964698621</v>
      </c>
    </row>
    <row r="246" customFormat="false" ht="15" hidden="false" customHeight="false" outlineLevel="0" collapsed="false">
      <c r="A246" s="2" t="n">
        <v>635.333226874389</v>
      </c>
      <c r="B246" s="2" t="n">
        <v>39.6382312406648</v>
      </c>
    </row>
    <row r="247" customFormat="false" ht="15" hidden="false" customHeight="false" outlineLevel="0" collapsed="false">
      <c r="A247" s="2" t="n">
        <v>636.514607284476</v>
      </c>
      <c r="B247" s="2" t="n">
        <v>39.6782999628433</v>
      </c>
    </row>
    <row r="248" customFormat="false" ht="15" hidden="false" customHeight="false" outlineLevel="0" collapsed="false">
      <c r="A248" s="2" t="n">
        <v>637.695987694563</v>
      </c>
      <c r="B248" s="2" t="n">
        <v>39.6990790106136</v>
      </c>
    </row>
    <row r="249" customFormat="false" ht="15" hidden="false" customHeight="false" outlineLevel="0" collapsed="false">
      <c r="A249" s="2" t="n">
        <v>638.87736810465</v>
      </c>
      <c r="B249" s="2" t="n">
        <v>39.7434226051074</v>
      </c>
    </row>
    <row r="250" customFormat="false" ht="15" hidden="false" customHeight="false" outlineLevel="0" collapsed="false">
      <c r="A250" s="2" t="n">
        <v>640.058748514738</v>
      </c>
      <c r="B250" s="2" t="n">
        <v>39.7828179190722</v>
      </c>
    </row>
    <row r="251" customFormat="false" ht="15" hidden="false" customHeight="false" outlineLevel="0" collapsed="false">
      <c r="A251" s="2" t="n">
        <v>641.240128924825</v>
      </c>
      <c r="B251" s="2" t="n">
        <v>39.8001125422743</v>
      </c>
    </row>
    <row r="252" customFormat="false" ht="15" hidden="false" customHeight="false" outlineLevel="0" collapsed="false">
      <c r="A252" s="2" t="n">
        <v>642.421509334912</v>
      </c>
      <c r="B252" s="2" t="n">
        <v>39.8252352300432</v>
      </c>
    </row>
    <row r="253" customFormat="false" ht="15" hidden="false" customHeight="false" outlineLevel="0" collapsed="false">
      <c r="A253" s="2" t="n">
        <v>643.602889744999</v>
      </c>
      <c r="B253" s="2" t="n">
        <v>39.8423421085203</v>
      </c>
    </row>
    <row r="254" customFormat="false" ht="15" hidden="false" customHeight="false" outlineLevel="0" collapsed="false">
      <c r="A254" s="2" t="n">
        <v>644.784270155086</v>
      </c>
      <c r="B254" s="2" t="n">
        <v>39.8791872595323</v>
      </c>
    </row>
    <row r="255" customFormat="false" ht="15" hidden="false" customHeight="false" outlineLevel="0" collapsed="false">
      <c r="A255" s="2" t="n">
        <v>645.965650565173</v>
      </c>
      <c r="B255" s="2" t="n">
        <v>39.9094692352035</v>
      </c>
    </row>
    <row r="256" customFormat="false" ht="15" hidden="false" customHeight="false" outlineLevel="0" collapsed="false">
      <c r="A256" s="2" t="n">
        <v>647.14703097526</v>
      </c>
      <c r="B256" s="2" t="n">
        <v>39.9379054939114</v>
      </c>
    </row>
    <row r="257" customFormat="false" ht="15" hidden="false" customHeight="false" outlineLevel="0" collapsed="false">
      <c r="A257" s="2" t="n">
        <v>648.328411385347</v>
      </c>
      <c r="B257" s="2" t="n">
        <v>39.9744929377295</v>
      </c>
    </row>
    <row r="258" customFormat="false" ht="15" hidden="false" customHeight="false" outlineLevel="0" collapsed="false">
      <c r="A258" s="2" t="n">
        <v>649.509791795434</v>
      </c>
      <c r="B258" s="2" t="n">
        <v>40.0283185080012</v>
      </c>
    </row>
    <row r="259" customFormat="false" ht="15" hidden="false" customHeight="false" outlineLevel="0" collapsed="false">
      <c r="A259" s="2" t="n">
        <v>650.691172205521</v>
      </c>
      <c r="B259" s="2" t="n">
        <v>40.0771417369516</v>
      </c>
    </row>
    <row r="260" customFormat="false" ht="15" hidden="false" customHeight="false" outlineLevel="0" collapsed="false">
      <c r="A260" s="2" t="n">
        <v>651.872552615609</v>
      </c>
      <c r="B260" s="2" t="n">
        <v>40.1190878416103</v>
      </c>
    </row>
    <row r="261" customFormat="false" ht="15" hidden="false" customHeight="false" outlineLevel="0" collapsed="false">
      <c r="A261" s="2" t="n">
        <v>653.053933025696</v>
      </c>
      <c r="B261" s="2" t="n">
        <v>40.1255025490711</v>
      </c>
    </row>
    <row r="262" customFormat="false" ht="15" hidden="false" customHeight="false" outlineLevel="0" collapsed="false">
      <c r="A262" s="2" t="n">
        <v>654.235313435783</v>
      </c>
      <c r="B262" s="2" t="n">
        <v>40.1280664082691</v>
      </c>
    </row>
    <row r="263" customFormat="false" ht="15" hidden="false" customHeight="false" outlineLevel="0" collapsed="false">
      <c r="A263" s="2" t="n">
        <v>655.41669384587</v>
      </c>
      <c r="B263" s="2" t="n">
        <v>40.1423989855304</v>
      </c>
    </row>
    <row r="264" customFormat="false" ht="15" hidden="false" customHeight="false" outlineLevel="0" collapsed="false">
      <c r="A264" s="2" t="n">
        <v>656.598074255957</v>
      </c>
      <c r="B264" s="2" t="n">
        <v>40.1851381740337</v>
      </c>
    </row>
    <row r="265" customFormat="false" ht="15" hidden="false" customHeight="false" outlineLevel="0" collapsed="false">
      <c r="A265" s="2" t="n">
        <v>657.779454666044</v>
      </c>
      <c r="B265" s="2" t="n">
        <v>40.1999436222076</v>
      </c>
    </row>
    <row r="266" customFormat="false" ht="15" hidden="false" customHeight="false" outlineLevel="0" collapsed="false">
      <c r="A266" s="2" t="n">
        <v>658.960835076131</v>
      </c>
      <c r="B266" s="2" t="n">
        <v>40.2280851706777</v>
      </c>
    </row>
    <row r="267" customFormat="false" ht="15" hidden="false" customHeight="false" outlineLevel="0" collapsed="false">
      <c r="A267" s="2" t="n">
        <v>660.142215486218</v>
      </c>
      <c r="B267" s="2" t="n">
        <v>40.2796373327607</v>
      </c>
    </row>
    <row r="268" customFormat="false" ht="15" hidden="false" customHeight="false" outlineLevel="0" collapsed="false">
      <c r="A268" s="2" t="n">
        <v>661.323595896305</v>
      </c>
      <c r="B268" s="2" t="n">
        <v>40.2816471614968</v>
      </c>
    </row>
    <row r="269" customFormat="false" ht="15" hidden="false" customHeight="false" outlineLevel="0" collapsed="false">
      <c r="A269" s="2" t="n">
        <v>662.504976306392</v>
      </c>
      <c r="B269" s="2" t="n">
        <v>40.3183142233907</v>
      </c>
    </row>
    <row r="270" customFormat="false" ht="15" hidden="false" customHeight="false" outlineLevel="0" collapsed="false">
      <c r="A270" s="2" t="n">
        <v>663.686356716479</v>
      </c>
      <c r="B270" s="2" t="n">
        <v>40.3646353826122</v>
      </c>
    </row>
    <row r="271" customFormat="false" ht="15" hidden="false" customHeight="false" outlineLevel="0" collapsed="false">
      <c r="A271" s="2" t="n">
        <v>664.867737126567</v>
      </c>
      <c r="B271" s="2" t="n">
        <v>40.3900775303994</v>
      </c>
    </row>
    <row r="272" customFormat="false" ht="15" hidden="false" customHeight="false" outlineLevel="0" collapsed="false">
      <c r="A272" s="2" t="n">
        <v>666.049117536654</v>
      </c>
      <c r="B272" s="2" t="n">
        <v>40.407605054101</v>
      </c>
    </row>
    <row r="273" customFormat="false" ht="15" hidden="false" customHeight="false" outlineLevel="0" collapsed="false">
      <c r="A273" s="2" t="n">
        <v>667.230497946741</v>
      </c>
      <c r="B273" s="2" t="n">
        <v>40.4309048691832</v>
      </c>
    </row>
    <row r="274" customFormat="false" ht="15" hidden="false" customHeight="false" outlineLevel="0" collapsed="false">
      <c r="A274" s="2" t="n">
        <v>668.411878356828</v>
      </c>
      <c r="B274" s="2" t="n">
        <v>40.4769492375713</v>
      </c>
    </row>
    <row r="275" customFormat="false" ht="15" hidden="false" customHeight="false" outlineLevel="0" collapsed="false">
      <c r="A275" s="2" t="n">
        <v>669.593258766915</v>
      </c>
      <c r="B275" s="2" t="n">
        <v>40.5097885615283</v>
      </c>
    </row>
    <row r="276" customFormat="false" ht="15" hidden="false" customHeight="false" outlineLevel="0" collapsed="false">
      <c r="A276" s="2" t="n">
        <v>670.774639177002</v>
      </c>
      <c r="B276" s="2" t="n">
        <v>40.5530511966804</v>
      </c>
    </row>
    <row r="277" customFormat="false" ht="15" hidden="false" customHeight="false" outlineLevel="0" collapsed="false">
      <c r="A277" s="2" t="n">
        <v>671.956019587089</v>
      </c>
      <c r="B277" s="2" t="n">
        <v>40.5556826535375</v>
      </c>
    </row>
    <row r="278" customFormat="false" ht="15" hidden="false" customHeight="false" outlineLevel="0" collapsed="false">
      <c r="A278" s="2" t="n">
        <v>673.137399997176</v>
      </c>
      <c r="B278" s="2" t="n">
        <v>40.5709204399362</v>
      </c>
    </row>
    <row r="279" customFormat="false" ht="15" hidden="false" customHeight="false" outlineLevel="0" collapsed="false">
      <c r="A279" s="2" t="n">
        <v>674.318780407263</v>
      </c>
      <c r="B279" s="2" t="n">
        <v>40.591654783189</v>
      </c>
    </row>
    <row r="280" customFormat="false" ht="15" hidden="false" customHeight="false" outlineLevel="0" collapsed="false">
      <c r="A280" s="2" t="n">
        <v>675.50016081735</v>
      </c>
      <c r="B280" s="2" t="n">
        <v>40.6181638410461</v>
      </c>
    </row>
    <row r="281" customFormat="false" ht="15" hidden="false" customHeight="false" outlineLevel="0" collapsed="false">
      <c r="A281" s="2" t="n">
        <v>676.681541227438</v>
      </c>
      <c r="B281" s="2" t="n">
        <v>40.6275433043663</v>
      </c>
    </row>
    <row r="282" customFormat="false" ht="15" hidden="false" customHeight="false" outlineLevel="0" collapsed="false">
      <c r="A282" s="2" t="n">
        <v>677.862921637525</v>
      </c>
      <c r="B282" s="2" t="n">
        <v>40.6878088035667</v>
      </c>
    </row>
    <row r="283" customFormat="false" ht="15" hidden="false" customHeight="false" outlineLevel="0" collapsed="false">
      <c r="A283" s="2" t="n">
        <v>679.044302047612</v>
      </c>
      <c r="B283" s="2" t="n">
        <v>40.760967046446</v>
      </c>
    </row>
    <row r="284" customFormat="false" ht="15" hidden="false" customHeight="false" outlineLevel="0" collapsed="false">
      <c r="A284" s="2" t="n">
        <v>680.225682457699</v>
      </c>
      <c r="B284" s="2" t="n">
        <v>40.7761068301486</v>
      </c>
    </row>
    <row r="285" customFormat="false" ht="15" hidden="false" customHeight="false" outlineLevel="0" collapsed="false">
      <c r="A285" s="2" t="n">
        <v>681.407062867786</v>
      </c>
      <c r="B285" s="2" t="n">
        <v>40.8096959014032</v>
      </c>
    </row>
    <row r="286" customFormat="false" ht="15" hidden="false" customHeight="false" outlineLevel="0" collapsed="false">
      <c r="A286" s="2" t="n">
        <v>682.588443277873</v>
      </c>
      <c r="B286" s="2" t="n">
        <v>40.8260682776478</v>
      </c>
    </row>
    <row r="287" customFormat="false" ht="15" hidden="false" customHeight="false" outlineLevel="0" collapsed="false">
      <c r="A287" s="2" t="n">
        <v>683.76982368796</v>
      </c>
      <c r="B287" s="2" t="n">
        <v>40.8302441247546</v>
      </c>
    </row>
    <row r="288" customFormat="false" ht="15" hidden="false" customHeight="false" outlineLevel="0" collapsed="false">
      <c r="A288" s="2" t="n">
        <v>684.951204098047</v>
      </c>
      <c r="B288" s="2" t="n">
        <v>40.8364797767834</v>
      </c>
    </row>
    <row r="289" customFormat="false" ht="15" hidden="false" customHeight="false" outlineLevel="0" collapsed="false">
      <c r="A289" s="2" t="n">
        <v>686.132584508134</v>
      </c>
      <c r="B289" s="2" t="n">
        <v>40.8748379271974</v>
      </c>
    </row>
    <row r="290" customFormat="false" ht="15" hidden="false" customHeight="false" outlineLevel="0" collapsed="false">
      <c r="A290" s="2" t="n">
        <v>687.313964918221</v>
      </c>
      <c r="B290" s="2" t="n">
        <v>40.9642552299411</v>
      </c>
    </row>
    <row r="291" customFormat="false" ht="15" hidden="false" customHeight="false" outlineLevel="0" collapsed="false">
      <c r="A291" s="2" t="n">
        <v>688.495345328309</v>
      </c>
      <c r="B291" s="2" t="n">
        <v>40.9662650586773</v>
      </c>
    </row>
    <row r="292" customFormat="false" ht="15" hidden="false" customHeight="false" outlineLevel="0" collapsed="false">
      <c r="A292" s="2" t="n">
        <v>689.676725738396</v>
      </c>
      <c r="B292" s="2" t="n">
        <v>40.9674601237301</v>
      </c>
    </row>
    <row r="293" customFormat="false" ht="15" hidden="false" customHeight="false" outlineLevel="0" collapsed="false">
      <c r="A293" s="2" t="n">
        <v>690.858106148483</v>
      </c>
      <c r="B293" s="2" t="n">
        <v>41.0140169605582</v>
      </c>
    </row>
    <row r="294" customFormat="false" ht="15" hidden="false" customHeight="false" outlineLevel="0" collapsed="false">
      <c r="A294" s="2" t="n">
        <v>692.03948655857</v>
      </c>
      <c r="B294" s="2" t="n">
        <v>41.0614662586962</v>
      </c>
    </row>
    <row r="295" customFormat="false" ht="15" hidden="false" customHeight="false" outlineLevel="0" collapsed="false">
      <c r="A295" s="2" t="n">
        <v>693.220866968657</v>
      </c>
      <c r="B295" s="2" t="n">
        <v>41.1040996746274</v>
      </c>
    </row>
    <row r="296" customFormat="false" ht="15" hidden="false" customHeight="false" outlineLevel="0" collapsed="false">
      <c r="A296" s="2" t="n">
        <v>694.402247378744</v>
      </c>
      <c r="B296" s="2" t="n">
        <v>41.1246143656051</v>
      </c>
    </row>
    <row r="297" customFormat="false" ht="15" hidden="false" customHeight="false" outlineLevel="0" collapsed="false">
      <c r="A297" s="2" t="n">
        <v>695.583627788831</v>
      </c>
      <c r="B297" s="2" t="n">
        <v>41.1743485001809</v>
      </c>
    </row>
    <row r="298" customFormat="false" ht="15" hidden="false" customHeight="false" outlineLevel="0" collapsed="false">
      <c r="A298" s="2" t="n">
        <v>696.765008198918</v>
      </c>
      <c r="B298" s="2" t="n">
        <v>41.1944710244041</v>
      </c>
    </row>
    <row r="299" customFormat="false" ht="15" hidden="false" customHeight="false" outlineLevel="0" collapsed="false">
      <c r="A299" s="2" t="n">
        <v>697.946388609005</v>
      </c>
      <c r="B299" s="2" t="n">
        <v>41.1966241107437</v>
      </c>
    </row>
    <row r="300" customFormat="false" ht="15" hidden="false" customHeight="false" outlineLevel="0" collapsed="false">
      <c r="A300" s="2" t="n">
        <v>699.127769019092</v>
      </c>
      <c r="B300" s="2" t="n">
        <v>41.2542127692144</v>
      </c>
    </row>
    <row r="301" customFormat="false" ht="15" hidden="false" customHeight="false" outlineLevel="0" collapsed="false">
      <c r="A301" s="2" t="n">
        <v>700.30914942918</v>
      </c>
      <c r="B301" s="2" t="n">
        <v>41.2808852216888</v>
      </c>
    </row>
    <row r="302" customFormat="false" ht="15" hidden="false" customHeight="false" outlineLevel="0" collapsed="false">
      <c r="A302" s="2" t="n">
        <v>701.490529839267</v>
      </c>
      <c r="B302" s="2" t="n">
        <v>41.310369523242</v>
      </c>
    </row>
    <row r="303" customFormat="false" ht="15" hidden="false" customHeight="false" outlineLevel="0" collapsed="false">
      <c r="A303" s="2" t="n">
        <v>702.671910249354</v>
      </c>
      <c r="B303" s="2" t="n">
        <v>41.3455050838479</v>
      </c>
    </row>
    <row r="304" customFormat="false" ht="15" hidden="false" customHeight="false" outlineLevel="0" collapsed="false">
      <c r="A304" s="2" t="n">
        <v>703.853290659441</v>
      </c>
      <c r="B304" s="2" t="n">
        <v>41.4223598460875</v>
      </c>
    </row>
    <row r="305" customFormat="false" ht="15" hidden="false" customHeight="false" outlineLevel="0" collapsed="false">
      <c r="A305" s="2" t="n">
        <v>705.034671069528</v>
      </c>
      <c r="B305" s="2" t="n">
        <v>41.4773873949022</v>
      </c>
    </row>
    <row r="306" customFormat="false" ht="15" hidden="false" customHeight="false" outlineLevel="0" collapsed="false">
      <c r="A306" s="2" t="n">
        <v>706.216051479615</v>
      </c>
      <c r="B306" s="2" t="n">
        <v>41.4781882968525</v>
      </c>
    </row>
    <row r="307" customFormat="false" ht="15" hidden="false" customHeight="false" outlineLevel="0" collapsed="false">
      <c r="A307" s="2" t="n">
        <v>707.397431889702</v>
      </c>
      <c r="B307" s="2" t="n">
        <v>41.4785239730764</v>
      </c>
    </row>
    <row r="308" customFormat="false" ht="15" hidden="false" customHeight="false" outlineLevel="0" collapsed="false">
      <c r="A308" s="2" t="n">
        <v>708.578812299789</v>
      </c>
      <c r="B308" s="2" t="n">
        <v>41.4972263012431</v>
      </c>
    </row>
    <row r="309" customFormat="false" ht="15" hidden="false" customHeight="false" outlineLevel="0" collapsed="false">
      <c r="A309" s="2" t="n">
        <v>709.760192709876</v>
      </c>
      <c r="B309" s="2" t="n">
        <v>41.5268994081153</v>
      </c>
    </row>
    <row r="310" customFormat="false" ht="15" hidden="false" customHeight="false" outlineLevel="0" collapsed="false">
      <c r="A310" s="2" t="n">
        <v>710.941573119963</v>
      </c>
      <c r="B310" s="2" t="n">
        <v>41.6035106538529</v>
      </c>
    </row>
    <row r="311" customFormat="false" ht="15" hidden="false" customHeight="false" outlineLevel="0" collapsed="false">
      <c r="A311" s="2" t="n">
        <v>712.12295353005</v>
      </c>
      <c r="B311" s="2" t="n">
        <v>41.6782904729305</v>
      </c>
    </row>
    <row r="312" customFormat="false" ht="15" hidden="false" customHeight="false" outlineLevel="0" collapsed="false">
      <c r="A312" s="2" t="n">
        <v>713.304333940138</v>
      </c>
      <c r="B312" s="2" t="n">
        <v>41.6937490855328</v>
      </c>
    </row>
    <row r="313" customFormat="false" ht="15" hidden="false" customHeight="false" outlineLevel="0" collapsed="false">
      <c r="A313" s="2" t="n">
        <v>714.485714350225</v>
      </c>
      <c r="B313" s="2" t="n">
        <v>41.7225819978741</v>
      </c>
    </row>
    <row r="314" customFormat="false" ht="15" hidden="false" customHeight="false" outlineLevel="0" collapsed="false">
      <c r="A314" s="2" t="n">
        <v>715.667094760312</v>
      </c>
      <c r="B314" s="2" t="n">
        <v>41.7443796230977</v>
      </c>
    </row>
    <row r="315" customFormat="false" ht="15" hidden="false" customHeight="false" outlineLevel="0" collapsed="false">
      <c r="A315" s="2" t="n">
        <v>716.848475170399</v>
      </c>
      <c r="B315" s="2" t="n">
        <v>41.7764571874596</v>
      </c>
    </row>
    <row r="316" customFormat="false" ht="15" hidden="false" customHeight="false" outlineLevel="0" collapsed="false">
      <c r="A316" s="2" t="n">
        <v>718.029855580486</v>
      </c>
      <c r="B316" s="2" t="n">
        <v>41.8231229964059</v>
      </c>
    </row>
    <row r="317" customFormat="false" ht="15" hidden="false" customHeight="false" outlineLevel="0" collapsed="false">
      <c r="A317" s="2" t="n">
        <v>719.211235990573</v>
      </c>
      <c r="B317" s="2" t="n">
        <v>41.8404108368705</v>
      </c>
    </row>
    <row r="318" customFormat="false" ht="15" hidden="false" customHeight="false" outlineLevel="0" collapsed="false">
      <c r="A318" s="2" t="n">
        <v>720.39261640066</v>
      </c>
      <c r="B318" s="2" t="n">
        <v>41.9022760490349</v>
      </c>
    </row>
    <row r="319" customFormat="false" ht="15" hidden="false" customHeight="false" outlineLevel="0" collapsed="false">
      <c r="A319" s="2" t="n">
        <v>721.573996810747</v>
      </c>
      <c r="B319" s="2" t="n">
        <v>41.9602501278915</v>
      </c>
    </row>
    <row r="320" customFormat="false" ht="15" hidden="false" customHeight="false" outlineLevel="0" collapsed="false">
      <c r="A320" s="2" t="n">
        <v>722.755377220834</v>
      </c>
      <c r="B320" s="2" t="n">
        <v>41.9630176684426</v>
      </c>
    </row>
    <row r="321" customFormat="false" ht="15" hidden="false" customHeight="false" outlineLevel="0" collapsed="false">
      <c r="A321" s="2" t="n">
        <v>723.936757630921</v>
      </c>
      <c r="B321" s="2" t="n">
        <v>41.9813976012578</v>
      </c>
    </row>
    <row r="322" customFormat="false" ht="15" hidden="false" customHeight="false" outlineLevel="0" collapsed="false">
      <c r="A322" s="2" t="n">
        <v>725.118138041009</v>
      </c>
      <c r="B322" s="2" t="n">
        <v>42.0229311930299</v>
      </c>
    </row>
    <row r="323" customFormat="false" ht="15" hidden="false" customHeight="false" outlineLevel="0" collapsed="false">
      <c r="A323" s="2" t="n">
        <v>726.299518451096</v>
      </c>
      <c r="B323" s="2" t="n">
        <v>42.0679397623868</v>
      </c>
    </row>
    <row r="324" customFormat="false" ht="15" hidden="false" customHeight="false" outlineLevel="0" collapsed="false">
      <c r="A324" s="2" t="n">
        <v>727.480898861183</v>
      </c>
      <c r="B324" s="2" t="n">
        <v>42.1504929567681</v>
      </c>
    </row>
    <row r="325" customFormat="false" ht="15" hidden="false" customHeight="false" outlineLevel="0" collapsed="false">
      <c r="A325" s="2" t="n">
        <v>728.66227927127</v>
      </c>
      <c r="B325" s="2" t="n">
        <v>42.1923017878647</v>
      </c>
    </row>
    <row r="326" customFormat="false" ht="15" hidden="false" customHeight="false" outlineLevel="0" collapsed="false">
      <c r="A326" s="2" t="n">
        <v>729.843659681357</v>
      </c>
      <c r="B326" s="2" t="n">
        <v>42.211531771402</v>
      </c>
    </row>
    <row r="327" customFormat="false" ht="15" hidden="false" customHeight="false" outlineLevel="0" collapsed="false">
      <c r="A327" s="2" t="n">
        <v>731.025040091444</v>
      </c>
      <c r="B327" s="2" t="n">
        <v>42.2786891154107</v>
      </c>
    </row>
    <row r="328" customFormat="false" ht="15" hidden="false" customHeight="false" outlineLevel="0" collapsed="false">
      <c r="A328" s="2" t="n">
        <v>732.206420501531</v>
      </c>
      <c r="B328" s="2" t="n">
        <v>42.3344213811704</v>
      </c>
    </row>
    <row r="329" customFormat="false" ht="15" hidden="false" customHeight="false" outlineLevel="0" collapsed="false">
      <c r="A329" s="2" t="n">
        <v>733.387800911618</v>
      </c>
      <c r="B329" s="2" t="n">
        <v>42.3374442011662</v>
      </c>
    </row>
    <row r="330" customFormat="false" ht="15" hidden="false" customHeight="false" outlineLevel="0" collapsed="false">
      <c r="A330" s="2" t="n">
        <v>734.569181321705</v>
      </c>
      <c r="B330" s="2" t="n">
        <v>42.3989616698017</v>
      </c>
    </row>
    <row r="331" customFormat="false" ht="15" hidden="false" customHeight="false" outlineLevel="0" collapsed="false">
      <c r="A331" s="2" t="n">
        <v>735.750561731793</v>
      </c>
      <c r="B331" s="2" t="n">
        <v>42.4232113581839</v>
      </c>
    </row>
    <row r="332" customFormat="false" ht="15" hidden="false" customHeight="false" outlineLevel="0" collapsed="false">
      <c r="A332" s="2" t="n">
        <v>736.93194214188</v>
      </c>
      <c r="B332" s="2" t="n">
        <v>42.4715214921011</v>
      </c>
    </row>
    <row r="333" customFormat="false" ht="15" hidden="false" customHeight="false" outlineLevel="0" collapsed="false">
      <c r="A333" s="2" t="n">
        <v>738.113322551967</v>
      </c>
      <c r="B333" s="2" t="n">
        <v>42.5379492195784</v>
      </c>
    </row>
    <row r="334" customFormat="false" ht="15" hidden="false" customHeight="false" outlineLevel="0" collapsed="false">
      <c r="A334" s="2" t="n">
        <v>739.294702962054</v>
      </c>
      <c r="B334" s="2" t="n">
        <v>42.5645718734243</v>
      </c>
    </row>
    <row r="335" customFormat="false" ht="15" hidden="false" customHeight="false" outlineLevel="0" collapsed="false">
      <c r="A335" s="2" t="n">
        <v>740.476083372141</v>
      </c>
      <c r="B335" s="2" t="n">
        <v>42.6271676355285</v>
      </c>
    </row>
    <row r="336" customFormat="false" ht="15" hidden="false" customHeight="false" outlineLevel="0" collapsed="false">
      <c r="A336" s="2" t="n">
        <v>741.657463782228</v>
      </c>
      <c r="B336" s="2" t="n">
        <v>42.6469072437621</v>
      </c>
    </row>
    <row r="337" customFormat="false" ht="15" hidden="false" customHeight="false" outlineLevel="0" collapsed="false">
      <c r="A337" s="2" t="n">
        <v>742.838844192315</v>
      </c>
      <c r="B337" s="2" t="n">
        <v>42.6728582659432</v>
      </c>
    </row>
    <row r="338" customFormat="false" ht="15" hidden="false" customHeight="false" outlineLevel="0" collapsed="false">
      <c r="A338" s="2" t="n">
        <v>744.020224602402</v>
      </c>
      <c r="B338" s="2" t="n">
        <v>42.7183613052982</v>
      </c>
    </row>
    <row r="339" customFormat="false" ht="15" hidden="false" customHeight="false" outlineLevel="0" collapsed="false">
      <c r="A339" s="2" t="n">
        <v>745.201605012489</v>
      </c>
      <c r="B339" s="2" t="n">
        <v>42.7964793402348</v>
      </c>
    </row>
    <row r="340" customFormat="false" ht="15" hidden="false" customHeight="false" outlineLevel="0" collapsed="false">
      <c r="A340" s="2" t="n">
        <v>746.382985422576</v>
      </c>
      <c r="B340" s="2" t="n">
        <v>42.8529800972044</v>
      </c>
    </row>
    <row r="341" customFormat="false" ht="15" hidden="false" customHeight="false" outlineLevel="0" collapsed="false">
      <c r="A341" s="2" t="n">
        <v>747.564365832663</v>
      </c>
      <c r="B341" s="2" t="n">
        <v>42.8881892840894</v>
      </c>
    </row>
    <row r="342" customFormat="false" ht="15" hidden="false" customHeight="false" outlineLevel="0" collapsed="false">
      <c r="A342" s="2" t="n">
        <v>748.745746242751</v>
      </c>
      <c r="B342" s="2" t="n">
        <v>42.9360131272396</v>
      </c>
    </row>
    <row r="343" customFormat="false" ht="15" hidden="false" customHeight="false" outlineLevel="0" collapsed="false">
      <c r="A343" s="2" t="n">
        <v>749.927126652838</v>
      </c>
      <c r="B343" s="2" t="n">
        <v>42.9705174523818</v>
      </c>
    </row>
    <row r="344" customFormat="false" ht="15" hidden="false" customHeight="false" outlineLevel="0" collapsed="false">
      <c r="A344" s="2" t="n">
        <v>751.108507062925</v>
      </c>
      <c r="B344" s="2" t="n">
        <v>43.0152886975447</v>
      </c>
    </row>
    <row r="345" customFormat="false" ht="15" hidden="false" customHeight="false" outlineLevel="0" collapsed="false">
      <c r="A345" s="2" t="n">
        <v>752.289887473012</v>
      </c>
      <c r="B345" s="2" t="n">
        <v>43.0478205037739</v>
      </c>
    </row>
    <row r="346" customFormat="false" ht="15" hidden="false" customHeight="false" outlineLevel="0" collapsed="false">
      <c r="A346" s="2" t="n">
        <v>753.471267883099</v>
      </c>
      <c r="B346" s="2" t="n">
        <v>43.096513829492</v>
      </c>
    </row>
    <row r="347" customFormat="false" ht="15" hidden="false" customHeight="false" outlineLevel="0" collapsed="false">
      <c r="A347" s="2" t="n">
        <v>754.652648293186</v>
      </c>
      <c r="B347" s="2" t="n">
        <v>43.1370105662332</v>
      </c>
    </row>
    <row r="348" customFormat="false" ht="15" hidden="false" customHeight="false" outlineLevel="0" collapsed="false">
      <c r="A348" s="2" t="n">
        <v>755.834028703273</v>
      </c>
      <c r="B348" s="2" t="n">
        <v>43.1740743190612</v>
      </c>
    </row>
    <row r="349" customFormat="false" ht="15" hidden="false" customHeight="false" outlineLevel="0" collapsed="false">
      <c r="A349" s="2" t="n">
        <v>757.01540911336</v>
      </c>
      <c r="B349" s="2" t="n">
        <v>43.2472121665819</v>
      </c>
    </row>
    <row r="350" customFormat="false" ht="15" hidden="false" customHeight="false" outlineLevel="0" collapsed="false">
      <c r="A350" s="2" t="n">
        <v>758.196789523447</v>
      </c>
      <c r="B350" s="2" t="n">
        <v>43.3141807310624</v>
      </c>
    </row>
    <row r="351" customFormat="false" ht="15" hidden="false" customHeight="false" outlineLevel="0" collapsed="false">
      <c r="A351" s="2" t="n">
        <v>759.378169933534</v>
      </c>
      <c r="B351" s="2" t="n">
        <v>43.3347389132301</v>
      </c>
    </row>
    <row r="352" customFormat="false" ht="15" hidden="false" customHeight="false" outlineLevel="0" collapsed="false">
      <c r="A352" s="2" t="n">
        <v>760.559550343621</v>
      </c>
      <c r="B352" s="2" t="n">
        <v>43.3794733610866</v>
      </c>
    </row>
    <row r="353" customFormat="false" ht="15" hidden="false" customHeight="false" outlineLevel="0" collapsed="false">
      <c r="A353" s="2" t="n">
        <v>761.740930753708</v>
      </c>
      <c r="B353" s="2" t="n">
        <v>43.456408157449</v>
      </c>
    </row>
    <row r="354" customFormat="false" ht="15" hidden="false" customHeight="false" outlineLevel="0" collapsed="false">
      <c r="A354" s="2" t="n">
        <v>762.922311163796</v>
      </c>
      <c r="B354" s="2" t="n">
        <v>43.4773957363316</v>
      </c>
    </row>
    <row r="355" customFormat="false" ht="15" hidden="false" customHeight="false" outlineLevel="0" collapsed="false">
      <c r="A355" s="2" t="n">
        <v>764.103691573883</v>
      </c>
      <c r="B355" s="2" t="n">
        <v>43.5244223884038</v>
      </c>
    </row>
    <row r="356" customFormat="false" ht="15" hidden="false" customHeight="false" outlineLevel="0" collapsed="false">
      <c r="A356" s="2" t="n">
        <v>765.28507198397</v>
      </c>
      <c r="B356" s="2" t="n">
        <v>43.5665481396494</v>
      </c>
    </row>
    <row r="357" customFormat="false" ht="15" hidden="false" customHeight="false" outlineLevel="0" collapsed="false">
      <c r="A357" s="2" t="n">
        <v>766.466452394057</v>
      </c>
      <c r="B357" s="2" t="n">
        <v>43.6010715460105</v>
      </c>
    </row>
    <row r="358" customFormat="false" ht="15" hidden="false" customHeight="false" outlineLevel="0" collapsed="false">
      <c r="A358" s="2" t="n">
        <v>767.647832804144</v>
      </c>
      <c r="B358" s="2" t="n">
        <v>43.6433422598845</v>
      </c>
    </row>
    <row r="359" customFormat="false" ht="15" hidden="false" customHeight="false" outlineLevel="0" collapsed="false">
      <c r="A359" s="2" t="n">
        <v>768.829213214231</v>
      </c>
      <c r="B359" s="2" t="n">
        <v>43.7046720817037</v>
      </c>
    </row>
    <row r="360" customFormat="false" ht="15" hidden="false" customHeight="false" outlineLevel="0" collapsed="false">
      <c r="A360" s="2" t="n">
        <v>770.010593624318</v>
      </c>
      <c r="B360" s="2" t="n">
        <v>43.7623200394519</v>
      </c>
    </row>
    <row r="361" customFormat="false" ht="15" hidden="false" customHeight="false" outlineLevel="0" collapsed="false">
      <c r="A361" s="2" t="n">
        <v>771.191974034405</v>
      </c>
      <c r="B361" s="2" t="n">
        <v>43.8108286793111</v>
      </c>
    </row>
    <row r="362" customFormat="false" ht="15" hidden="false" customHeight="false" outlineLevel="0" collapsed="false">
      <c r="A362" s="2" t="n">
        <v>772.373354444492</v>
      </c>
      <c r="B362" s="2" t="n">
        <v>43.8630859543269</v>
      </c>
    </row>
    <row r="363" customFormat="false" ht="15" hidden="false" customHeight="false" outlineLevel="0" collapsed="false">
      <c r="A363" s="2" t="n">
        <v>773.55473485458</v>
      </c>
      <c r="B363" s="2" t="n">
        <v>43.9279385111677</v>
      </c>
    </row>
    <row r="364" customFormat="false" ht="15" hidden="false" customHeight="false" outlineLevel="0" collapsed="false">
      <c r="A364" s="2" t="n">
        <v>774.736115264667</v>
      </c>
      <c r="B364" s="2" t="n">
        <v>43.9598739045065</v>
      </c>
    </row>
    <row r="365" customFormat="false" ht="15" hidden="false" customHeight="false" outlineLevel="0" collapsed="false">
      <c r="A365" s="2" t="n">
        <v>775.917495674754</v>
      </c>
      <c r="B365" s="2" t="n">
        <v>44.0101481766442</v>
      </c>
    </row>
    <row r="366" customFormat="false" ht="15" hidden="false" customHeight="false" outlineLevel="0" collapsed="false">
      <c r="A366" s="2" t="n">
        <v>777.098876084841</v>
      </c>
      <c r="B366" s="2" t="n">
        <v>44.0560754541515</v>
      </c>
    </row>
    <row r="367" customFormat="false" ht="15" hidden="false" customHeight="false" outlineLevel="0" collapsed="false">
      <c r="A367" s="2" t="n">
        <v>778.280256494928</v>
      </c>
      <c r="B367" s="2" t="n">
        <v>44.1532513671451</v>
      </c>
    </row>
    <row r="368" customFormat="false" ht="15" hidden="false" customHeight="false" outlineLevel="0" collapsed="false">
      <c r="A368" s="2" t="n">
        <v>779.461636905015</v>
      </c>
      <c r="B368" s="2" t="n">
        <v>44.1925526293083</v>
      </c>
    </row>
    <row r="369" customFormat="false" ht="15" hidden="false" customHeight="false" outlineLevel="0" collapsed="false">
      <c r="A369" s="2" t="n">
        <v>780.643017315102</v>
      </c>
      <c r="B369" s="2" t="n">
        <v>44.2524114899285</v>
      </c>
    </row>
    <row r="370" customFormat="false" ht="15" hidden="false" customHeight="false" outlineLevel="0" collapsed="false">
      <c r="A370" s="2" t="n">
        <v>781.824397725189</v>
      </c>
      <c r="B370" s="2" t="n">
        <v>44.2720302602568</v>
      </c>
    </row>
    <row r="371" customFormat="false" ht="15" hidden="false" customHeight="false" outlineLevel="0" collapsed="false">
      <c r="A371" s="2" t="n">
        <v>783.005778135276</v>
      </c>
      <c r="B371" s="2" t="n">
        <v>44.455923745407</v>
      </c>
    </row>
    <row r="372" customFormat="false" ht="15" hidden="false" customHeight="false" outlineLevel="0" collapsed="false">
      <c r="A372" s="2" t="n">
        <v>784.187158545363</v>
      </c>
      <c r="B372" s="2" t="n">
        <v>44.4800236912818</v>
      </c>
    </row>
    <row r="373" customFormat="false" ht="15" hidden="false" customHeight="false" outlineLevel="0" collapsed="false">
      <c r="A373" s="2" t="n">
        <v>785.368538955451</v>
      </c>
      <c r="B373" s="2" t="n">
        <v>44.5290463286547</v>
      </c>
    </row>
    <row r="374" customFormat="false" ht="15" hidden="false" customHeight="false" outlineLevel="0" collapsed="false">
      <c r="A374" s="2" t="n">
        <v>786.549919365538</v>
      </c>
      <c r="B374" s="2" t="n">
        <v>44.5978539148791</v>
      </c>
    </row>
    <row r="375" customFormat="false" ht="15" hidden="false" customHeight="false" outlineLevel="0" collapsed="false">
      <c r="A375" s="2" t="n">
        <v>787.731299775625</v>
      </c>
      <c r="B375" s="2" t="n">
        <v>44.6429545119432</v>
      </c>
    </row>
    <row r="376" customFormat="false" ht="15" hidden="false" customHeight="false" outlineLevel="0" collapsed="false">
      <c r="A376" s="2" t="n">
        <v>788.912680185712</v>
      </c>
      <c r="B376" s="2" t="n">
        <v>44.7039747075911</v>
      </c>
    </row>
    <row r="377" customFormat="false" ht="15" hidden="false" customHeight="false" outlineLevel="0" collapsed="false">
      <c r="A377" s="2" t="n">
        <v>790.094060595799</v>
      </c>
      <c r="B377" s="2" t="n">
        <v>44.7294296342025</v>
      </c>
    </row>
    <row r="378" customFormat="false" ht="15" hidden="false" customHeight="false" outlineLevel="0" collapsed="false">
      <c r="A378" s="2" t="n">
        <v>791.275441005886</v>
      </c>
      <c r="B378" s="2" t="n">
        <v>44.7633694754333</v>
      </c>
    </row>
    <row r="379" customFormat="false" ht="15" hidden="false" customHeight="false" outlineLevel="0" collapsed="false">
      <c r="A379" s="2" t="n">
        <v>792.456821415973</v>
      </c>
      <c r="B379" s="2" t="n">
        <v>44.8353455969024</v>
      </c>
    </row>
    <row r="380" customFormat="false" ht="15" hidden="false" customHeight="false" outlineLevel="0" collapsed="false">
      <c r="A380" s="2" t="n">
        <v>793.63820182606</v>
      </c>
      <c r="B380" s="2" t="n">
        <v>44.9129392519743</v>
      </c>
    </row>
    <row r="381" customFormat="false" ht="15" hidden="false" customHeight="false" outlineLevel="0" collapsed="false">
      <c r="A381" s="2" t="n">
        <v>794.819582236147</v>
      </c>
      <c r="B381" s="2" t="n">
        <v>44.9539824197189</v>
      </c>
    </row>
    <row r="382" customFormat="false" ht="15" hidden="false" customHeight="false" outlineLevel="0" collapsed="false">
      <c r="A382" s="2" t="n">
        <v>796.000962646234</v>
      </c>
      <c r="B382" s="2" t="n">
        <v>44.9986034513138</v>
      </c>
    </row>
    <row r="383" customFormat="false" ht="15" hidden="false" customHeight="false" outlineLevel="0" collapsed="false">
      <c r="A383" s="2" t="n">
        <v>797.182343056322</v>
      </c>
      <c r="B383" s="2" t="n">
        <v>45.0583165529417</v>
      </c>
    </row>
    <row r="384" customFormat="false" ht="15" hidden="false" customHeight="false" outlineLevel="0" collapsed="false">
      <c r="A384" s="2" t="n">
        <v>798.363723466409</v>
      </c>
      <c r="B384" s="2" t="n">
        <v>45.1006714343026</v>
      </c>
    </row>
    <row r="385" customFormat="false" ht="15" hidden="false" customHeight="false" outlineLevel="0" collapsed="false">
      <c r="A385" s="2" t="n">
        <v>799.545103876496</v>
      </c>
      <c r="B385" s="2" t="n">
        <v>45.1388238178669</v>
      </c>
    </row>
    <row r="386" customFormat="false" ht="15" hidden="false" customHeight="false" outlineLevel="0" collapsed="false">
      <c r="A386" s="2" t="n">
        <v>800.726484286583</v>
      </c>
      <c r="B386" s="2" t="n">
        <v>45.1643982963179</v>
      </c>
    </row>
    <row r="387" customFormat="false" ht="15" hidden="false" customHeight="false" outlineLevel="0" collapsed="false">
      <c r="A387" s="2" t="n">
        <v>801.90786469667</v>
      </c>
      <c r="B387" s="2" t="n">
        <v>45.1949949936378</v>
      </c>
    </row>
    <row r="388" customFormat="false" ht="15" hidden="false" customHeight="false" outlineLevel="0" collapsed="false">
      <c r="A388" s="2" t="n">
        <v>803.089245106757</v>
      </c>
      <c r="B388" s="2" t="n">
        <v>45.2774731511222</v>
      </c>
    </row>
    <row r="389" customFormat="false" ht="15" hidden="false" customHeight="false" outlineLevel="0" collapsed="false">
      <c r="A389" s="2" t="n">
        <v>804.270625516844</v>
      </c>
      <c r="B389" s="2" t="n">
        <v>45.3430242740133</v>
      </c>
    </row>
    <row r="390" customFormat="false" ht="15" hidden="false" customHeight="false" outlineLevel="0" collapsed="false">
      <c r="A390" s="2" t="n">
        <v>805.452005926931</v>
      </c>
      <c r="B390" s="2" t="n">
        <v>45.3946198033367</v>
      </c>
    </row>
    <row r="391" customFormat="false" ht="15" hidden="false" customHeight="false" outlineLevel="0" collapsed="false">
      <c r="A391" s="2" t="n">
        <v>806.633386337018</v>
      </c>
      <c r="B391" s="2" t="n">
        <v>45.4477041339275</v>
      </c>
    </row>
    <row r="392" customFormat="false" ht="15" hidden="false" customHeight="false" outlineLevel="0" collapsed="false">
      <c r="A392" s="2" t="n">
        <v>807.814766747105</v>
      </c>
      <c r="B392" s="2" t="n">
        <v>45.5487857115201</v>
      </c>
    </row>
    <row r="393" customFormat="false" ht="15" hidden="false" customHeight="false" outlineLevel="0" collapsed="false">
      <c r="A393" s="2" t="n">
        <v>808.996147157192</v>
      </c>
      <c r="B393" s="2" t="n">
        <v>45.5899905086872</v>
      </c>
    </row>
    <row r="394" customFormat="false" ht="15" hidden="false" customHeight="false" outlineLevel="0" collapsed="false">
      <c r="A394" s="2" t="n">
        <v>810.177527567279</v>
      </c>
      <c r="B394" s="2" t="n">
        <v>45.6001925311947</v>
      </c>
    </row>
    <row r="395" customFormat="false" ht="15" hidden="false" customHeight="false" outlineLevel="0" collapsed="false">
      <c r="A395" s="2" t="n">
        <v>811.358907977367</v>
      </c>
      <c r="B395" s="2" t="n">
        <v>45.6238810404536</v>
      </c>
    </row>
    <row r="396" customFormat="false" ht="15" hidden="false" customHeight="false" outlineLevel="0" collapsed="false">
      <c r="A396" s="2" t="n">
        <v>812.540288387454</v>
      </c>
      <c r="B396" s="2" t="n">
        <v>45.6876856372654</v>
      </c>
    </row>
    <row r="397" customFormat="false" ht="15" hidden="false" customHeight="false" outlineLevel="0" collapsed="false">
      <c r="A397" s="2" t="n">
        <v>813.721668797541</v>
      </c>
      <c r="B397" s="2" t="n">
        <v>45.7841928384308</v>
      </c>
    </row>
    <row r="398" customFormat="false" ht="15" hidden="false" customHeight="false" outlineLevel="0" collapsed="false">
      <c r="A398" s="2" t="n">
        <v>814.903049207628</v>
      </c>
      <c r="B398" s="2" t="n">
        <v>45.8246267018427</v>
      </c>
    </row>
    <row r="399" customFormat="false" ht="15" hidden="false" customHeight="false" outlineLevel="0" collapsed="false">
      <c r="A399" s="2" t="n">
        <v>816.084429617715</v>
      </c>
      <c r="B399" s="2" t="n">
        <v>45.8547490548138</v>
      </c>
    </row>
    <row r="400" customFormat="false" ht="15" hidden="false" customHeight="false" outlineLevel="0" collapsed="false">
      <c r="A400" s="2" t="n">
        <v>817.265810027802</v>
      </c>
      <c r="B400" s="2" t="n">
        <v>45.906697662914</v>
      </c>
    </row>
    <row r="401" customFormat="false" ht="15" hidden="false" customHeight="false" outlineLevel="0" collapsed="false">
      <c r="A401" s="2" t="n">
        <v>818.447190437889</v>
      </c>
      <c r="B401" s="2" t="n">
        <v>45.9625726549476</v>
      </c>
    </row>
    <row r="402" customFormat="false" ht="15" hidden="false" customHeight="false" outlineLevel="0" collapsed="false">
      <c r="A402" s="2" t="n">
        <v>819.628570847976</v>
      </c>
      <c r="B402" s="2" t="n">
        <v>46.0234633665611</v>
      </c>
    </row>
    <row r="403" customFormat="false" ht="15" hidden="false" customHeight="false" outlineLevel="0" collapsed="false">
      <c r="A403" s="2" t="n">
        <v>820.809951258063</v>
      </c>
      <c r="B403" s="2" t="n">
        <v>46.0679320789315</v>
      </c>
    </row>
    <row r="404" customFormat="false" ht="15" hidden="false" customHeight="false" outlineLevel="0" collapsed="false">
      <c r="A404" s="2" t="n">
        <v>821.991331668151</v>
      </c>
      <c r="B404" s="2" t="n">
        <v>46.1102514644039</v>
      </c>
    </row>
    <row r="405" customFormat="false" ht="15" hidden="false" customHeight="false" outlineLevel="0" collapsed="false">
      <c r="A405" s="2" t="n">
        <v>823.172712078238</v>
      </c>
      <c r="B405" s="2" t="n">
        <v>46.20046545731</v>
      </c>
    </row>
    <row r="406" customFormat="false" ht="15" hidden="false" customHeight="false" outlineLevel="0" collapsed="false">
      <c r="A406" s="2" t="n">
        <v>824.354092488325</v>
      </c>
      <c r="B406" s="2" t="n">
        <v>46.2410181052544</v>
      </c>
    </row>
    <row r="407" customFormat="false" ht="15" hidden="false" customHeight="false" outlineLevel="0" collapsed="false">
      <c r="A407" s="2" t="n">
        <v>825.535472898412</v>
      </c>
      <c r="B407" s="2" t="n">
        <v>46.2968179848421</v>
      </c>
    </row>
    <row r="408" customFormat="false" ht="15" hidden="false" customHeight="false" outlineLevel="0" collapsed="false">
      <c r="A408" s="2" t="n">
        <v>826.716853308499</v>
      </c>
      <c r="B408" s="2" t="n">
        <v>46.3301443080462</v>
      </c>
    </row>
    <row r="409" customFormat="false" ht="15" hidden="false" customHeight="false" outlineLevel="0" collapsed="false">
      <c r="A409" s="2" t="n">
        <v>827.898233718586</v>
      </c>
      <c r="B409" s="2" t="n">
        <v>46.3668438370216</v>
      </c>
    </row>
    <row r="410" customFormat="false" ht="15" hidden="false" customHeight="false" outlineLevel="0" collapsed="false">
      <c r="A410" s="2" t="n">
        <v>829.079614128673</v>
      </c>
      <c r="B410" s="2" t="n">
        <v>46.4428910920775</v>
      </c>
    </row>
    <row r="411" customFormat="false" ht="15" hidden="false" customHeight="false" outlineLevel="0" collapsed="false">
      <c r="A411" s="2" t="n">
        <v>830.26099453876</v>
      </c>
      <c r="B411" s="2" t="n">
        <v>46.5140263782579</v>
      </c>
    </row>
    <row r="412" customFormat="false" ht="15" hidden="false" customHeight="false" outlineLevel="0" collapsed="false">
      <c r="A412" s="2" t="n">
        <v>831.442374948847</v>
      </c>
      <c r="B412" s="2" t="n">
        <v>46.5349879032089</v>
      </c>
    </row>
    <row r="413" customFormat="false" ht="15" hidden="false" customHeight="false" outlineLevel="0" collapsed="false">
      <c r="A413" s="2" t="n">
        <v>832.623755358934</v>
      </c>
      <c r="B413" s="2" t="n">
        <v>46.5836897196156</v>
      </c>
    </row>
    <row r="414" customFormat="false" ht="15" hidden="false" customHeight="false" outlineLevel="0" collapsed="false">
      <c r="A414" s="2" t="n">
        <v>833.805135769022</v>
      </c>
      <c r="B414" s="2" t="n">
        <v>46.7029109838363</v>
      </c>
    </row>
    <row r="415" customFormat="false" ht="15" hidden="false" customHeight="false" outlineLevel="0" collapsed="false">
      <c r="A415" s="2" t="n">
        <v>834.986516179109</v>
      </c>
      <c r="B415" s="2" t="n">
        <v>46.742137264057</v>
      </c>
    </row>
    <row r="416" customFormat="false" ht="15" hidden="false" customHeight="false" outlineLevel="0" collapsed="false">
      <c r="A416" s="2" t="n">
        <v>836.167896589196</v>
      </c>
      <c r="B416" s="2" t="n">
        <v>46.7625111797768</v>
      </c>
    </row>
    <row r="417" customFormat="false" ht="15" hidden="false" customHeight="false" outlineLevel="0" collapsed="false">
      <c r="A417" s="2" t="n">
        <v>837.349276999283</v>
      </c>
      <c r="B417" s="2" t="n">
        <v>46.7847725772444</v>
      </c>
    </row>
    <row r="418" customFormat="false" ht="15" hidden="false" customHeight="false" outlineLevel="0" collapsed="false">
      <c r="A418" s="2" t="n">
        <v>838.53065740937</v>
      </c>
      <c r="B418" s="2" t="n">
        <v>46.8434103768431</v>
      </c>
    </row>
    <row r="419" customFormat="false" ht="15" hidden="false" customHeight="false" outlineLevel="0" collapsed="false">
      <c r="A419" s="2" t="n">
        <v>839.712037819457</v>
      </c>
      <c r="B419" s="2" t="n">
        <v>46.9661473899785</v>
      </c>
    </row>
    <row r="420" customFormat="false" ht="15" hidden="false" customHeight="false" outlineLevel="0" collapsed="false">
      <c r="A420" s="2" t="n">
        <v>840.893418229544</v>
      </c>
      <c r="B420" s="2" t="n">
        <v>47.0004875732813</v>
      </c>
    </row>
    <row r="421" customFormat="false" ht="15" hidden="false" customHeight="false" outlineLevel="0" collapsed="false">
      <c r="A421" s="2" t="n">
        <v>842.074798639631</v>
      </c>
      <c r="B421" s="2" t="n">
        <v>47.0501308215041</v>
      </c>
    </row>
    <row r="422" customFormat="false" ht="15" hidden="false" customHeight="false" outlineLevel="0" collapsed="false">
      <c r="A422" s="2" t="n">
        <v>843.256179049718</v>
      </c>
      <c r="B422" s="2" t="n">
        <v>47.0654177582546</v>
      </c>
    </row>
    <row r="423" customFormat="false" ht="15" hidden="false" customHeight="false" outlineLevel="0" collapsed="false">
      <c r="A423" s="2" t="n">
        <v>844.437559459805</v>
      </c>
      <c r="B423" s="2" t="n">
        <v>47.1791411649613</v>
      </c>
    </row>
    <row r="424" customFormat="false" ht="15" hidden="false" customHeight="false" outlineLevel="0" collapsed="false">
      <c r="A424" s="2" t="n">
        <v>845.618939869893</v>
      </c>
      <c r="B424" s="2" t="n">
        <v>47.2213998429292</v>
      </c>
    </row>
    <row r="425" customFormat="false" ht="15" hidden="false" customHeight="false" outlineLevel="0" collapsed="false">
      <c r="A425" s="2" t="n">
        <v>846.80032027998</v>
      </c>
      <c r="B425" s="2" t="n">
        <v>47.2468687212074</v>
      </c>
    </row>
    <row r="426" customFormat="false" ht="15" hidden="false" customHeight="false" outlineLevel="0" collapsed="false">
      <c r="A426" s="2" t="n">
        <v>847.981700690067</v>
      </c>
      <c r="B426" s="2" t="n">
        <v>47.365648691676</v>
      </c>
    </row>
    <row r="427" customFormat="false" ht="15" hidden="false" customHeight="false" outlineLevel="0" collapsed="false">
      <c r="A427" s="2" t="n">
        <v>849.163081100154</v>
      </c>
      <c r="B427" s="2" t="n">
        <v>47.4431922394974</v>
      </c>
    </row>
    <row r="428" customFormat="false" ht="15" hidden="false" customHeight="false" outlineLevel="0" collapsed="false">
      <c r="A428" s="2" t="n">
        <v>850.344461510241</v>
      </c>
      <c r="B428" s="2" t="n">
        <v>47.4693703234048</v>
      </c>
    </row>
    <row r="429" customFormat="false" ht="15" hidden="false" customHeight="false" outlineLevel="0" collapsed="false">
      <c r="A429" s="2" t="n">
        <v>851.525841920328</v>
      </c>
      <c r="B429" s="2" t="n">
        <v>47.5003755535417</v>
      </c>
    </row>
    <row r="430" customFormat="false" ht="15" hidden="false" customHeight="false" outlineLevel="0" collapsed="false">
      <c r="A430" s="2" t="n">
        <v>852.707222330415</v>
      </c>
      <c r="B430" s="2" t="n">
        <v>47.5942562102121</v>
      </c>
    </row>
    <row r="431" customFormat="false" ht="15" hidden="false" customHeight="false" outlineLevel="0" collapsed="false">
      <c r="A431" s="2" t="n">
        <v>853.888602740502</v>
      </c>
      <c r="B431" s="2" t="n">
        <v>47.646622162892</v>
      </c>
    </row>
    <row r="432" customFormat="false" ht="15" hidden="false" customHeight="false" outlineLevel="0" collapsed="false">
      <c r="A432" s="2" t="n">
        <v>855.069983150589</v>
      </c>
      <c r="B432" s="2" t="n">
        <v>47.672992559298</v>
      </c>
    </row>
    <row r="433" customFormat="false" ht="15" hidden="false" customHeight="false" outlineLevel="0" collapsed="false">
      <c r="A433" s="2" t="n">
        <v>856.251363560676</v>
      </c>
      <c r="B433" s="2" t="n">
        <v>47.6947045913473</v>
      </c>
    </row>
    <row r="434" customFormat="false" ht="15" hidden="false" customHeight="false" outlineLevel="0" collapsed="false">
      <c r="A434" s="2" t="n">
        <v>857.432743970763</v>
      </c>
      <c r="B434" s="2" t="n">
        <v>47.7619563678036</v>
      </c>
    </row>
    <row r="435" customFormat="false" ht="15" hidden="false" customHeight="false" outlineLevel="0" collapsed="false">
      <c r="A435" s="2" t="n">
        <v>858.61412438085</v>
      </c>
      <c r="B435" s="2" t="n">
        <v>47.8474524571388</v>
      </c>
    </row>
    <row r="436" customFormat="false" ht="15" hidden="false" customHeight="false" outlineLevel="0" collapsed="false">
      <c r="A436" s="2" t="n">
        <v>859.795504790938</v>
      </c>
      <c r="B436" s="2" t="n">
        <v>47.9145465566946</v>
      </c>
    </row>
    <row r="437" customFormat="false" ht="15" hidden="false" customHeight="false" outlineLevel="0" collapsed="false">
      <c r="A437" s="2" t="n">
        <v>860.976885201025</v>
      </c>
      <c r="B437" s="2" t="n">
        <v>47.9671132116283</v>
      </c>
    </row>
    <row r="438" customFormat="false" ht="15" hidden="false" customHeight="false" outlineLevel="0" collapsed="false">
      <c r="A438" s="2" t="n">
        <v>862.158265611112</v>
      </c>
      <c r="B438" s="2" t="n">
        <v>48.0692734705372</v>
      </c>
    </row>
    <row r="439" customFormat="false" ht="15" hidden="false" customHeight="false" outlineLevel="0" collapsed="false">
      <c r="A439" s="2" t="n">
        <v>863.339646021199</v>
      </c>
      <c r="B439" s="2" t="n">
        <v>48.1096706385398</v>
      </c>
    </row>
    <row r="440" customFormat="false" ht="15" hidden="false" customHeight="false" outlineLevel="0" collapsed="false">
      <c r="A440" s="2" t="n">
        <v>864.521026431286</v>
      </c>
      <c r="B440" s="2" t="n">
        <v>48.144872414193</v>
      </c>
    </row>
    <row r="441" customFormat="false" ht="15" hidden="false" customHeight="false" outlineLevel="0" collapsed="false">
      <c r="A441" s="2" t="n">
        <v>865.702406841373</v>
      </c>
      <c r="B441" s="2" t="n">
        <v>48.1864589613356</v>
      </c>
    </row>
    <row r="442" customFormat="false" ht="15" hidden="false" customHeight="false" outlineLevel="0" collapsed="false">
      <c r="A442" s="2" t="n">
        <v>866.88378725146</v>
      </c>
      <c r="B442" s="2" t="n">
        <v>48.2368796132074</v>
      </c>
    </row>
    <row r="443" customFormat="false" ht="15" hidden="false" customHeight="false" outlineLevel="0" collapsed="false">
      <c r="A443" s="2" t="n">
        <v>868.065167661547</v>
      </c>
      <c r="B443" s="2" t="n">
        <v>48.3453772687081</v>
      </c>
    </row>
    <row r="444" customFormat="false" ht="15" hidden="false" customHeight="false" outlineLevel="0" collapsed="false">
      <c r="A444" s="2" t="n">
        <v>869.246548071634</v>
      </c>
      <c r="B444" s="2" t="n">
        <v>48.3714365486623</v>
      </c>
    </row>
    <row r="445" customFormat="false" ht="15" hidden="false" customHeight="false" outlineLevel="0" collapsed="false">
      <c r="A445" s="2" t="n">
        <v>870.427928481721</v>
      </c>
      <c r="B445" s="2" t="n">
        <v>48.407510926034</v>
      </c>
    </row>
    <row r="446" customFormat="false" ht="15" hidden="false" customHeight="false" outlineLevel="0" collapsed="false">
      <c r="A446" s="2" t="n">
        <v>871.609308891809</v>
      </c>
      <c r="B446" s="2" t="n">
        <v>48.4686742231794</v>
      </c>
    </row>
    <row r="447" customFormat="false" ht="15" hidden="false" customHeight="false" outlineLevel="0" collapsed="false">
      <c r="A447" s="2" t="n">
        <v>872.790689301896</v>
      </c>
      <c r="B447" s="2" t="n">
        <v>48.5602378495029</v>
      </c>
    </row>
    <row r="448" customFormat="false" ht="15" hidden="false" customHeight="false" outlineLevel="0" collapsed="false">
      <c r="A448" s="2" t="n">
        <v>873.972069711983</v>
      </c>
      <c r="B448" s="2" t="n">
        <v>48.5845803254811</v>
      </c>
    </row>
    <row r="449" customFormat="false" ht="15" hidden="false" customHeight="false" outlineLevel="0" collapsed="false">
      <c r="A449" s="2" t="n">
        <v>875.15345012207</v>
      </c>
      <c r="B449" s="2" t="n">
        <v>48.6154062444191</v>
      </c>
    </row>
    <row r="450" customFormat="false" ht="15" hidden="false" customHeight="false" outlineLevel="0" collapsed="false">
      <c r="A450" s="2" t="n">
        <v>876.334830532157</v>
      </c>
      <c r="B450" s="2" t="n">
        <v>48.7555573892501</v>
      </c>
    </row>
    <row r="451" customFormat="false" ht="15" hidden="false" customHeight="false" outlineLevel="0" collapsed="false">
      <c r="A451" s="2" t="n">
        <v>877.516210942244</v>
      </c>
      <c r="B451" s="2" t="n">
        <v>48.8122223417508</v>
      </c>
    </row>
    <row r="452" customFormat="false" ht="15" hidden="false" customHeight="false" outlineLevel="0" collapsed="false">
      <c r="A452" s="2" t="n">
        <v>878.697591352331</v>
      </c>
      <c r="B452" s="2" t="n">
        <v>48.8265112343066</v>
      </c>
    </row>
    <row r="453" customFormat="false" ht="15" hidden="false" customHeight="false" outlineLevel="0" collapsed="false">
      <c r="A453" s="2" t="n">
        <v>879.878971762418</v>
      </c>
      <c r="B453" s="2" t="n">
        <v>48.8641302359807</v>
      </c>
    </row>
    <row r="454" customFormat="false" ht="15" hidden="false" customHeight="false" outlineLevel="0" collapsed="false">
      <c r="A454" s="2" t="n">
        <v>881.060352172505</v>
      </c>
      <c r="B454" s="2" t="n">
        <v>48.9888909187225</v>
      </c>
    </row>
    <row r="455" customFormat="false" ht="15" hidden="false" customHeight="false" outlineLevel="0" collapsed="false">
      <c r="A455" s="2" t="n">
        <v>882.241732582593</v>
      </c>
      <c r="B455" s="2" t="n">
        <v>49.0416870526349</v>
      </c>
    </row>
    <row r="456" customFormat="false" ht="15" hidden="false" customHeight="false" outlineLevel="0" collapsed="false">
      <c r="A456" s="2" t="n">
        <v>883.42311299268</v>
      </c>
      <c r="B456" s="2" t="n">
        <v>49.0504097745904</v>
      </c>
    </row>
    <row r="457" customFormat="false" ht="15" hidden="false" customHeight="false" outlineLevel="0" collapsed="false">
      <c r="A457" s="2" t="n">
        <v>884.604493402767</v>
      </c>
      <c r="B457" s="2" t="n">
        <v>49.0539008854961</v>
      </c>
    </row>
    <row r="458" customFormat="false" ht="15" hidden="false" customHeight="false" outlineLevel="0" collapsed="false">
      <c r="A458" s="2" t="n">
        <v>885.785873812854</v>
      </c>
      <c r="B458" s="2" t="n">
        <v>49.0735436994407</v>
      </c>
    </row>
    <row r="459" customFormat="false" ht="15" hidden="false" customHeight="false" outlineLevel="0" collapsed="false">
      <c r="A459" s="2" t="n">
        <v>886.967254222941</v>
      </c>
      <c r="B459" s="2" t="n">
        <v>49.0740262193198</v>
      </c>
    </row>
    <row r="460" customFormat="false" ht="15" hidden="false" customHeight="false" outlineLevel="0" collapsed="false">
      <c r="A460" s="2" t="n">
        <v>888.148634633028</v>
      </c>
      <c r="B460" s="2" t="n">
        <v>49.0879782030026</v>
      </c>
    </row>
    <row r="461" customFormat="false" ht="15" hidden="false" customHeight="false" outlineLevel="0" collapsed="false">
      <c r="A461" s="2" t="n">
        <v>889.330015043115</v>
      </c>
      <c r="B461" s="2" t="n">
        <v>49.1017509504661</v>
      </c>
    </row>
    <row r="462" customFormat="false" ht="15" hidden="false" customHeight="false" outlineLevel="0" collapsed="false">
      <c r="A462" s="2" t="n">
        <v>890.511395453202</v>
      </c>
      <c r="B462" s="2" t="n">
        <v>49.2549041906837</v>
      </c>
    </row>
    <row r="463" customFormat="false" ht="15" hidden="false" customHeight="false" outlineLevel="0" collapsed="false">
      <c r="A463" s="2" t="n">
        <v>891.692775863289</v>
      </c>
      <c r="B463" s="2" t="n">
        <v>49.2734594919307</v>
      </c>
    </row>
    <row r="464" customFormat="false" ht="15" hidden="false" customHeight="false" outlineLevel="0" collapsed="false">
      <c r="A464" s="2" t="n">
        <v>892.874156273376</v>
      </c>
      <c r="B464" s="2" t="n">
        <v>49.2950382002394</v>
      </c>
    </row>
    <row r="465" customFormat="false" ht="15" hidden="false" customHeight="false" outlineLevel="0" collapsed="false">
      <c r="A465" s="2" t="n">
        <v>894.055536683464</v>
      </c>
      <c r="B465" s="2" t="n">
        <v>49.3321205252151</v>
      </c>
    </row>
    <row r="466" customFormat="false" ht="15" hidden="false" customHeight="false" outlineLevel="0" collapsed="false">
      <c r="A466" s="2" t="n">
        <v>895.236917093551</v>
      </c>
      <c r="B466" s="2" t="n">
        <v>49.4162753157462</v>
      </c>
    </row>
    <row r="467" customFormat="false" ht="15" hidden="false" customHeight="false" outlineLevel="0" collapsed="false">
      <c r="A467" s="2" t="n">
        <v>896.418297503638</v>
      </c>
      <c r="B467" s="2" t="n">
        <v>49.4835120889781</v>
      </c>
    </row>
    <row r="468" customFormat="false" ht="15" hidden="false" customHeight="false" outlineLevel="0" collapsed="false">
      <c r="A468" s="2" t="n">
        <v>897.599677913725</v>
      </c>
      <c r="B468" s="2" t="n">
        <v>49.4987233487449</v>
      </c>
    </row>
    <row r="469" customFormat="false" ht="15" hidden="false" customHeight="false" outlineLevel="0" collapsed="false">
      <c r="A469" s="2" t="n">
        <v>898.781058323812</v>
      </c>
      <c r="B469" s="2" t="n">
        <v>49.5388275493645</v>
      </c>
    </row>
    <row r="470" customFormat="false" ht="15" hidden="false" customHeight="false" outlineLevel="0" collapsed="false">
      <c r="A470" s="2" t="n">
        <v>899.962438733899</v>
      </c>
      <c r="B470" s="2" t="n">
        <v>49.6620383551649</v>
      </c>
    </row>
    <row r="471" customFormat="false" ht="15" hidden="false" customHeight="false" outlineLevel="0" collapsed="false">
      <c r="A471" s="2" t="n">
        <v>901.143819143986</v>
      </c>
      <c r="B471" s="2" t="n">
        <v>49.725046204658</v>
      </c>
    </row>
    <row r="472" customFormat="false" ht="15" hidden="false" customHeight="false" outlineLevel="0" collapsed="false">
      <c r="A472" s="2" t="n">
        <v>902.325199554073</v>
      </c>
      <c r="B472" s="2" t="n">
        <v>49.7434537030162</v>
      </c>
    </row>
    <row r="473" customFormat="false" ht="15" hidden="false" customHeight="false" outlineLevel="0" collapsed="false">
      <c r="A473" s="2" t="n">
        <v>903.50657996416</v>
      </c>
      <c r="B473" s="2" t="n">
        <v>49.7817401885223</v>
      </c>
    </row>
    <row r="474" customFormat="false" ht="15" hidden="false" customHeight="false" outlineLevel="0" collapsed="false">
      <c r="A474" s="2" t="n">
        <v>904.687960374247</v>
      </c>
      <c r="B474" s="2" t="n">
        <v>49.9042833987697</v>
      </c>
    </row>
    <row r="475" customFormat="false" ht="15" hidden="false" customHeight="false" outlineLevel="0" collapsed="false">
      <c r="A475" s="2" t="n">
        <v>905.869340784334</v>
      </c>
      <c r="B475" s="2" t="n">
        <v>49.9386916197857</v>
      </c>
    </row>
    <row r="476" customFormat="false" ht="15" hidden="false" customHeight="false" outlineLevel="0" collapsed="false">
      <c r="A476" s="2" t="n">
        <v>907.050721194421</v>
      </c>
      <c r="B476" s="2" t="n">
        <v>49.9641715273131</v>
      </c>
    </row>
    <row r="477" customFormat="false" ht="15" hidden="false" customHeight="false" outlineLevel="0" collapsed="false">
      <c r="A477" s="2" t="n">
        <v>908.232101604509</v>
      </c>
      <c r="B477" s="2" t="n">
        <v>50.0332485098599</v>
      </c>
    </row>
    <row r="478" customFormat="false" ht="15" hidden="false" customHeight="false" outlineLevel="0" collapsed="false">
      <c r="A478" s="2" t="n">
        <v>909.413482014596</v>
      </c>
      <c r="B478" s="2" t="n">
        <v>50.1283080026663</v>
      </c>
    </row>
    <row r="479" customFormat="false" ht="15" hidden="false" customHeight="false" outlineLevel="0" collapsed="false">
      <c r="A479" s="2" t="n">
        <v>910.594862424683</v>
      </c>
      <c r="B479" s="2" t="n">
        <v>50.1668975855125</v>
      </c>
    </row>
    <row r="480" customFormat="false" ht="15" hidden="false" customHeight="false" outlineLevel="0" collapsed="false">
      <c r="A480" s="2" t="n">
        <v>911.77624283477</v>
      </c>
      <c r="B480" s="2" t="n">
        <v>50.1967387491358</v>
      </c>
    </row>
    <row r="481" customFormat="false" ht="15" hidden="false" customHeight="false" outlineLevel="0" collapsed="false">
      <c r="A481" s="2" t="n">
        <v>912.957623244857</v>
      </c>
      <c r="B481" s="2" t="n">
        <v>50.2682395542201</v>
      </c>
    </row>
    <row r="482" customFormat="false" ht="15" hidden="false" customHeight="false" outlineLevel="0" collapsed="false">
      <c r="A482" s="2" t="n">
        <v>914.139003654944</v>
      </c>
      <c r="B482" s="2" t="n">
        <v>50.3394000858351</v>
      </c>
    </row>
    <row r="483" customFormat="false" ht="15" hidden="false" customHeight="false" outlineLevel="0" collapsed="false">
      <c r="A483" s="2" t="n">
        <v>915.320384065031</v>
      </c>
      <c r="B483" s="2" t="n">
        <v>50.391730295808</v>
      </c>
    </row>
    <row r="484" customFormat="false" ht="15" hidden="false" customHeight="false" outlineLevel="0" collapsed="false">
      <c r="A484" s="2" t="n">
        <v>916.501764475118</v>
      </c>
      <c r="B484" s="2" t="n">
        <v>50.4287136097785</v>
      </c>
    </row>
    <row r="485" customFormat="false" ht="15" hidden="false" customHeight="false" outlineLevel="0" collapsed="false">
      <c r="A485" s="2" t="n">
        <v>917.683144885205</v>
      </c>
      <c r="B485" s="2" t="n">
        <v>50.4505468167891</v>
      </c>
    </row>
    <row r="486" customFormat="false" ht="15" hidden="false" customHeight="false" outlineLevel="0" collapsed="false">
      <c r="A486" s="2" t="n">
        <v>918.864525295292</v>
      </c>
      <c r="B486" s="2" t="n">
        <v>50.5536588089086</v>
      </c>
    </row>
    <row r="487" customFormat="false" ht="15" hidden="false" customHeight="false" outlineLevel="0" collapsed="false">
      <c r="A487" s="2" t="n">
        <v>920.04590570538</v>
      </c>
      <c r="B487" s="2" t="n">
        <v>50.5812561614188</v>
      </c>
    </row>
    <row r="488" customFormat="false" ht="15" hidden="false" customHeight="false" outlineLevel="0" collapsed="false">
      <c r="A488" s="2" t="n">
        <v>921.227286115467</v>
      </c>
      <c r="B488" s="2" t="n">
        <v>50.6426952862916</v>
      </c>
    </row>
    <row r="489" customFormat="false" ht="15" hidden="false" customHeight="false" outlineLevel="0" collapsed="false">
      <c r="A489" s="2" t="n">
        <v>922.408666525554</v>
      </c>
      <c r="B489" s="2" t="n">
        <v>50.6834345802308</v>
      </c>
    </row>
    <row r="490" customFormat="false" ht="15" hidden="false" customHeight="false" outlineLevel="0" collapsed="false">
      <c r="A490" s="2" t="n">
        <v>923.590046935641</v>
      </c>
      <c r="B490" s="2" t="n">
        <v>50.7610792102002</v>
      </c>
    </row>
    <row r="491" customFormat="false" ht="15" hidden="false" customHeight="false" outlineLevel="0" collapsed="false">
      <c r="A491" s="2" t="n">
        <v>924.771427345728</v>
      </c>
      <c r="B491" s="2" t="n">
        <v>50.8141300115875</v>
      </c>
    </row>
    <row r="492" customFormat="false" ht="15" hidden="false" customHeight="false" outlineLevel="0" collapsed="false">
      <c r="A492" s="2" t="n">
        <v>925.952807755815</v>
      </c>
      <c r="B492" s="2" t="n">
        <v>50.8755269232323</v>
      </c>
    </row>
    <row r="493" customFormat="false" ht="15" hidden="false" customHeight="false" outlineLevel="0" collapsed="false">
      <c r="A493" s="2" t="n">
        <v>927.134188165902</v>
      </c>
      <c r="B493" s="2" t="n">
        <v>50.9130581677341</v>
      </c>
    </row>
    <row r="494" customFormat="false" ht="15" hidden="false" customHeight="false" outlineLevel="0" collapsed="false">
      <c r="A494" s="2" t="n">
        <v>928.315568575989</v>
      </c>
      <c r="B494" s="2" t="n">
        <v>50.9766184526285</v>
      </c>
    </row>
    <row r="495" customFormat="false" ht="15" hidden="false" customHeight="false" outlineLevel="0" collapsed="false">
      <c r="A495" s="2" t="n">
        <v>929.496948986076</v>
      </c>
      <c r="B495" s="2" t="n">
        <v>51.033508213668</v>
      </c>
    </row>
    <row r="496" customFormat="false" ht="15" hidden="false" customHeight="false" outlineLevel="0" collapsed="false">
      <c r="A496" s="2" t="n">
        <v>930.678329396164</v>
      </c>
      <c r="B496" s="2" t="n">
        <v>51.0835544257323</v>
      </c>
    </row>
    <row r="497" customFormat="false" ht="15" hidden="false" customHeight="false" outlineLevel="0" collapsed="false">
      <c r="A497" s="2" t="n">
        <v>931.859709806251</v>
      </c>
      <c r="B497" s="2" t="n">
        <v>51.1095400467606</v>
      </c>
    </row>
    <row r="498" customFormat="false" ht="15" hidden="false" customHeight="false" outlineLevel="0" collapsed="false">
      <c r="A498" s="2" t="n">
        <v>933.041090216338</v>
      </c>
      <c r="B498" s="2" t="n">
        <v>51.187583646657</v>
      </c>
    </row>
    <row r="499" customFormat="false" ht="15" hidden="false" customHeight="false" outlineLevel="0" collapsed="false">
      <c r="A499" s="2" t="n">
        <v>934.222470626425</v>
      </c>
      <c r="B499" s="2" t="n">
        <v>51.2634681534992</v>
      </c>
    </row>
    <row r="500" customFormat="false" ht="15" hidden="false" customHeight="false" outlineLevel="0" collapsed="false">
      <c r="A500" s="2" t="n">
        <v>935.403851036512</v>
      </c>
      <c r="B500" s="2" t="n">
        <v>51.3106432505172</v>
      </c>
    </row>
    <row r="501" customFormat="false" ht="15" hidden="false" customHeight="false" outlineLevel="0" collapsed="false">
      <c r="A501" s="2" t="n">
        <v>936.585231446599</v>
      </c>
      <c r="B501" s="2" t="n">
        <v>51.3431922731592</v>
      </c>
    </row>
    <row r="502" customFormat="false" ht="15" hidden="false" customHeight="false" outlineLevel="0" collapsed="false">
      <c r="A502" s="2" t="n">
        <v>937.766611856686</v>
      </c>
      <c r="B502" s="2" t="n">
        <v>51.41995060384</v>
      </c>
    </row>
    <row r="503" customFormat="false" ht="15" hidden="false" customHeight="false" outlineLevel="0" collapsed="false">
      <c r="A503" s="2" t="n">
        <v>938.947992266773</v>
      </c>
      <c r="B503" s="2" t="n">
        <v>51.4704120486395</v>
      </c>
    </row>
    <row r="504" customFormat="false" ht="15" hidden="false" customHeight="false" outlineLevel="0" collapsed="false">
      <c r="A504" s="2" t="n">
        <v>940.12937267686</v>
      </c>
      <c r="B504" s="2" t="n">
        <v>51.5327601244421</v>
      </c>
    </row>
    <row r="505" customFormat="false" ht="15" hidden="false" customHeight="false" outlineLevel="0" collapsed="false">
      <c r="A505" s="2" t="n">
        <v>941.310753086947</v>
      </c>
      <c r="B505" s="2" t="n">
        <v>51.5523860869274</v>
      </c>
    </row>
    <row r="506" customFormat="false" ht="15" hidden="false" customHeight="false" outlineLevel="0" collapsed="false">
      <c r="A506" s="2" t="n">
        <v>942.492133497035</v>
      </c>
      <c r="B506" s="2" t="n">
        <v>51.5794929586887</v>
      </c>
    </row>
    <row r="507" customFormat="false" ht="15" hidden="false" customHeight="false" outlineLevel="0" collapsed="false">
      <c r="A507" s="2" t="n">
        <v>943.673513907122</v>
      </c>
      <c r="B507" s="2" t="n">
        <v>51.6527724114081</v>
      </c>
    </row>
    <row r="508" customFormat="false" ht="15" hidden="false" customHeight="false" outlineLevel="0" collapsed="false">
      <c r="A508" s="2" t="n">
        <v>944.854894317209</v>
      </c>
      <c r="B508" s="2" t="n">
        <v>51.7221168210792</v>
      </c>
    </row>
    <row r="509" customFormat="false" ht="15" hidden="false" customHeight="false" outlineLevel="0" collapsed="false">
      <c r="A509" s="2" t="n">
        <v>946.036274727296</v>
      </c>
      <c r="B509" s="2" t="n">
        <v>51.7642510068505</v>
      </c>
    </row>
    <row r="510" customFormat="false" ht="15" hidden="false" customHeight="false" outlineLevel="0" collapsed="false">
      <c r="A510" s="2" t="n">
        <v>947.217655137383</v>
      </c>
      <c r="B510" s="2" t="n">
        <v>51.7893239973976</v>
      </c>
    </row>
    <row r="511" customFormat="false" ht="15" hidden="false" customHeight="false" outlineLevel="0" collapsed="false">
      <c r="A511" s="2" t="n">
        <v>948.39903554747</v>
      </c>
      <c r="B511" s="2" t="n">
        <v>51.8402225391879</v>
      </c>
    </row>
    <row r="512" customFormat="false" ht="15" hidden="false" customHeight="false" outlineLevel="0" collapsed="false">
      <c r="A512" s="2" t="n">
        <v>949.580415957557</v>
      </c>
      <c r="B512" s="2" t="n">
        <v>51.9535343997108</v>
      </c>
    </row>
    <row r="513" customFormat="false" ht="15" hidden="false" customHeight="false" outlineLevel="0" collapsed="false">
      <c r="A513" s="2" t="n">
        <v>950.761796367644</v>
      </c>
      <c r="B513" s="2" t="n">
        <v>51.9874074760256</v>
      </c>
    </row>
    <row r="514" customFormat="false" ht="15" hidden="false" customHeight="false" outlineLevel="0" collapsed="false">
      <c r="A514" s="2" t="n">
        <v>951.943176777731</v>
      </c>
      <c r="B514" s="2" t="n">
        <v>52.0147796419327</v>
      </c>
    </row>
    <row r="515" customFormat="false" ht="15" hidden="false" customHeight="false" outlineLevel="0" collapsed="false">
      <c r="A515" s="2" t="n">
        <v>953.124557187818</v>
      </c>
      <c r="B515" s="2" t="n">
        <v>52.0197513088958</v>
      </c>
    </row>
    <row r="516" customFormat="false" ht="15" hidden="false" customHeight="false" outlineLevel="0" collapsed="false">
      <c r="A516" s="2" t="n">
        <v>954.305937597905</v>
      </c>
      <c r="B516" s="2" t="n">
        <v>52.0783227770054</v>
      </c>
    </row>
    <row r="517" customFormat="false" ht="15" hidden="false" customHeight="false" outlineLevel="0" collapsed="false">
      <c r="A517" s="2" t="n">
        <v>955.487318007992</v>
      </c>
      <c r="B517" s="2" t="n">
        <v>52.1769808536199</v>
      </c>
    </row>
    <row r="518" customFormat="false" ht="15" hidden="false" customHeight="false" outlineLevel="0" collapsed="false">
      <c r="A518" s="2" t="n">
        <v>956.66869841808</v>
      </c>
      <c r="B518" s="2" t="n">
        <v>52.211988525951</v>
      </c>
    </row>
    <row r="519" customFormat="false" ht="15" hidden="false" customHeight="false" outlineLevel="0" collapsed="false">
      <c r="A519" s="2" t="n">
        <v>957.850078828167</v>
      </c>
      <c r="B519" s="2" t="n">
        <v>52.2399269728771</v>
      </c>
    </row>
    <row r="520" customFormat="false" ht="15" hidden="false" customHeight="false" outlineLevel="0" collapsed="false">
      <c r="A520" s="2" t="n">
        <v>959.031459238254</v>
      </c>
      <c r="B520" s="2" t="n">
        <v>52.2505233879627</v>
      </c>
    </row>
    <row r="521" customFormat="false" ht="15" hidden="false" customHeight="false" outlineLevel="0" collapsed="false">
      <c r="A521" s="2" t="n">
        <v>960.212839648341</v>
      </c>
      <c r="B521" s="2" t="n">
        <v>52.3153093641579</v>
      </c>
    </row>
    <row r="522" customFormat="false" ht="15" hidden="false" customHeight="false" outlineLevel="0" collapsed="false">
      <c r="A522" s="2" t="n">
        <v>961.394220058428</v>
      </c>
      <c r="B522" s="2" t="n">
        <v>52.4002638861998</v>
      </c>
    </row>
    <row r="523" customFormat="false" ht="15" hidden="false" customHeight="false" outlineLevel="0" collapsed="false">
      <c r="A523" s="2" t="n">
        <v>962.575600468515</v>
      </c>
      <c r="B523" s="2" t="n">
        <v>52.4569580579732</v>
      </c>
    </row>
    <row r="524" customFormat="false" ht="15" hidden="false" customHeight="false" outlineLevel="0" collapsed="false">
      <c r="A524" s="2" t="n">
        <v>963.756980878602</v>
      </c>
      <c r="B524" s="2" t="n">
        <v>52.469014127061</v>
      </c>
    </row>
    <row r="525" customFormat="false" ht="15" hidden="false" customHeight="false" outlineLevel="0" collapsed="false">
      <c r="A525" s="2" t="n">
        <v>964.938361288689</v>
      </c>
      <c r="B525" s="2" t="n">
        <v>52.5014205417556</v>
      </c>
    </row>
    <row r="526" customFormat="false" ht="15" hidden="false" customHeight="false" outlineLevel="0" collapsed="false">
      <c r="A526" s="2" t="n">
        <v>966.119741698776</v>
      </c>
      <c r="B526" s="2" t="n">
        <v>52.6237975061688</v>
      </c>
    </row>
    <row r="527" customFormat="false" ht="15" hidden="false" customHeight="false" outlineLevel="0" collapsed="false">
      <c r="A527" s="2" t="n">
        <v>967.301122108863</v>
      </c>
      <c r="B527" s="2" t="n">
        <v>52.6817169434691</v>
      </c>
    </row>
    <row r="528" customFormat="false" ht="15" hidden="false" customHeight="false" outlineLevel="0" collapsed="false">
      <c r="A528" s="2" t="n">
        <v>968.482502518951</v>
      </c>
      <c r="B528" s="2" t="n">
        <v>52.6979564435811</v>
      </c>
    </row>
    <row r="529" customFormat="false" ht="15" hidden="false" customHeight="false" outlineLevel="0" collapsed="false">
      <c r="A529" s="2" t="n">
        <v>969.663882929038</v>
      </c>
      <c r="B529" s="2" t="n">
        <v>52.7354356956241</v>
      </c>
    </row>
    <row r="530" customFormat="false" ht="15" hidden="false" customHeight="false" outlineLevel="0" collapsed="false">
      <c r="A530" s="2" t="n">
        <v>970.845263339125</v>
      </c>
      <c r="B530" s="2" t="n">
        <v>52.8108803712394</v>
      </c>
    </row>
    <row r="531" customFormat="false" ht="15" hidden="false" customHeight="false" outlineLevel="0" collapsed="false">
      <c r="A531" s="2" t="n">
        <v>972.026643749212</v>
      </c>
      <c r="B531" s="2" t="n">
        <v>52.8252050690273</v>
      </c>
    </row>
    <row r="532" customFormat="false" ht="15" hidden="false" customHeight="false" outlineLevel="0" collapsed="false">
      <c r="A532" s="2" t="n">
        <v>973.208024159299</v>
      </c>
      <c r="B532" s="2" t="n">
        <v>52.885302845923</v>
      </c>
    </row>
    <row r="533" customFormat="false" ht="15" hidden="false" customHeight="false" outlineLevel="0" collapsed="false">
      <c r="A533" s="2" t="n">
        <v>974.389404569386</v>
      </c>
      <c r="B533" s="2" t="n">
        <v>52.9337609264191</v>
      </c>
    </row>
    <row r="534" customFormat="false" ht="15" hidden="false" customHeight="false" outlineLevel="0" collapsed="false">
      <c r="A534" s="2" t="n">
        <v>975.570784979473</v>
      </c>
      <c r="B534" s="2" t="n">
        <v>52.938927001256</v>
      </c>
    </row>
    <row r="535" customFormat="false" ht="15" hidden="false" customHeight="false" outlineLevel="0" collapsed="false">
      <c r="A535" s="2" t="n">
        <v>976.75216538956</v>
      </c>
      <c r="B535" s="2" t="n">
        <v>52.9913245833996</v>
      </c>
    </row>
    <row r="536" customFormat="false" ht="15" hidden="false" customHeight="false" outlineLevel="0" collapsed="false">
      <c r="A536" s="2" t="n">
        <v>977.933545799647</v>
      </c>
      <c r="B536" s="2" t="n">
        <v>53.0424555536565</v>
      </c>
    </row>
    <row r="537" customFormat="false" ht="15" hidden="false" customHeight="false" outlineLevel="0" collapsed="false">
      <c r="A537" s="2" t="n">
        <v>979.114926209734</v>
      </c>
      <c r="B537" s="2" t="n">
        <v>53.1002709012626</v>
      </c>
    </row>
    <row r="538" customFormat="false" ht="15" hidden="false" customHeight="false" outlineLevel="0" collapsed="false">
      <c r="A538" s="2" t="n">
        <v>980.296306619822</v>
      </c>
      <c r="B538" s="2" t="n">
        <v>53.1048391821558</v>
      </c>
    </row>
    <row r="539" customFormat="false" ht="15" hidden="false" customHeight="false" outlineLevel="0" collapsed="false">
      <c r="A539" s="2" t="n">
        <v>981.477687029909</v>
      </c>
      <c r="B539" s="2" t="n">
        <v>53.1467444367562</v>
      </c>
    </row>
    <row r="540" customFormat="false" ht="15" hidden="false" customHeight="false" outlineLevel="0" collapsed="false">
      <c r="A540" s="2" t="n">
        <v>982.659067439996</v>
      </c>
      <c r="B540" s="2" t="n">
        <v>53.1720629236027</v>
      </c>
    </row>
    <row r="541" customFormat="false" ht="15" hidden="false" customHeight="false" outlineLevel="0" collapsed="false">
      <c r="A541" s="2" t="n">
        <v>983.840447850083</v>
      </c>
      <c r="B541" s="2" t="n">
        <v>53.2197917327224</v>
      </c>
    </row>
    <row r="542" customFormat="false" ht="15" hidden="false" customHeight="false" outlineLevel="0" collapsed="false">
      <c r="A542" s="2" t="n">
        <v>985.02182826017</v>
      </c>
      <c r="B542" s="2" t="n">
        <v>53.2737886727197</v>
      </c>
    </row>
    <row r="543" customFormat="false" ht="15" hidden="false" customHeight="false" outlineLevel="0" collapsed="false">
      <c r="A543" s="2" t="n">
        <v>986.203208670257</v>
      </c>
      <c r="B543" s="2" t="n">
        <v>53.3267921409931</v>
      </c>
    </row>
    <row r="544" customFormat="false" ht="15" hidden="false" customHeight="false" outlineLevel="0" collapsed="false">
      <c r="A544" s="2" t="n">
        <v>987.384589080344</v>
      </c>
      <c r="B544" s="2" t="n">
        <v>53.3881804385458</v>
      </c>
    </row>
    <row r="545" customFormat="false" ht="15" hidden="false" customHeight="false" outlineLevel="0" collapsed="false">
      <c r="A545" s="2" t="n">
        <v>988.565969490431</v>
      </c>
      <c r="B545" s="2" t="n">
        <v>53.4065119022288</v>
      </c>
    </row>
    <row r="546" customFormat="false" ht="15" hidden="false" customHeight="false" outlineLevel="0" collapsed="false">
      <c r="A546" s="2" t="n">
        <v>989.747349900518</v>
      </c>
      <c r="B546" s="2" t="n">
        <v>53.4478005391123</v>
      </c>
    </row>
    <row r="547" customFormat="false" ht="15" hidden="false" customHeight="false" outlineLevel="0" collapsed="false">
      <c r="A547" s="2" t="n">
        <v>990.928730310606</v>
      </c>
      <c r="B547" s="2" t="n">
        <v>53.5214129237358</v>
      </c>
    </row>
    <row r="548" customFormat="false" ht="15" hidden="false" customHeight="false" outlineLevel="0" collapsed="false">
      <c r="A548" s="2" t="n">
        <v>992.110110720693</v>
      </c>
      <c r="B548" s="2" t="n">
        <v>53.569579981581</v>
      </c>
    </row>
    <row r="549" customFormat="false" ht="15" hidden="false" customHeight="false" outlineLevel="0" collapsed="false">
      <c r="A549" s="2" t="n">
        <v>993.29149113078</v>
      </c>
      <c r="B549" s="2" t="n">
        <v>53.6027200669929</v>
      </c>
    </row>
    <row r="550" customFormat="false" ht="15" hidden="false" customHeight="false" outlineLevel="0" collapsed="false">
      <c r="A550" s="2" t="n">
        <v>994.472871540867</v>
      </c>
      <c r="B550" s="2" t="n">
        <v>53.6160895499253</v>
      </c>
    </row>
    <row r="551" customFormat="false" ht="15" hidden="false" customHeight="false" outlineLevel="0" collapsed="false">
      <c r="A551" s="2" t="n">
        <v>995.654251950954</v>
      </c>
      <c r="B551" s="2" t="n">
        <v>53.6380081268667</v>
      </c>
    </row>
    <row r="552" customFormat="false" ht="15" hidden="false" customHeight="false" outlineLevel="0" collapsed="false">
      <c r="A552" s="2" t="n">
        <v>996.835632361041</v>
      </c>
      <c r="B552" s="2" t="n">
        <v>53.6860390864185</v>
      </c>
    </row>
    <row r="553" customFormat="false" ht="15" hidden="false" customHeight="false" outlineLevel="0" collapsed="false">
      <c r="A553" s="2" t="n">
        <v>998.017012771128</v>
      </c>
      <c r="B553" s="2" t="n">
        <v>53.7481523896187</v>
      </c>
    </row>
    <row r="554" customFormat="false" ht="15" hidden="false" customHeight="false" outlineLevel="0" collapsed="false">
      <c r="A554" s="2" t="n">
        <v>999.198393181215</v>
      </c>
      <c r="B554" s="2" t="n">
        <v>53.7501562973883</v>
      </c>
    </row>
    <row r="555" customFormat="false" ht="15" hidden="false" customHeight="false" outlineLevel="0" collapsed="false">
      <c r="A555" s="2" t="n">
        <v>1000.3797735913</v>
      </c>
      <c r="B555" s="2" t="n">
        <v>53.8252353136158</v>
      </c>
    </row>
    <row r="556" customFormat="false" ht="15" hidden="false" customHeight="false" outlineLevel="0" collapsed="false">
      <c r="A556" s="2" t="n">
        <v>1001.56115400139</v>
      </c>
      <c r="B556" s="2" t="n">
        <v>53.8436619175192</v>
      </c>
    </row>
    <row r="557" customFormat="false" ht="15" hidden="false" customHeight="false" outlineLevel="0" collapsed="false">
      <c r="A557" s="2" t="n">
        <v>1002.74253441148</v>
      </c>
      <c r="B557" s="2" t="n">
        <v>53.8743653718672</v>
      </c>
    </row>
    <row r="558" customFormat="false" ht="15" hidden="false" customHeight="false" outlineLevel="0" collapsed="false">
      <c r="A558" s="2" t="n">
        <v>1003.92391482156</v>
      </c>
      <c r="B558" s="2" t="n">
        <v>53.9409881815006</v>
      </c>
    </row>
    <row r="559" customFormat="false" ht="15" hidden="false" customHeight="false" outlineLevel="0" collapsed="false">
      <c r="A559" s="2" t="n">
        <v>1005.10529523165</v>
      </c>
      <c r="B559" s="2" t="n">
        <v>54.0001857681167</v>
      </c>
    </row>
    <row r="560" customFormat="false" ht="15" hidden="false" customHeight="false" outlineLevel="0" collapsed="false">
      <c r="A560" s="2" t="n">
        <v>1006.28667564174</v>
      </c>
      <c r="B560" s="2" t="n">
        <v>54.036633690544</v>
      </c>
    </row>
    <row r="561" customFormat="false" ht="15" hidden="false" customHeight="false" outlineLevel="0" collapsed="false">
      <c r="A561" s="2" t="n">
        <v>1007.46805605183</v>
      </c>
      <c r="B561" s="2" t="n">
        <v>54.0653738468694</v>
      </c>
    </row>
    <row r="562" customFormat="false" ht="15" hidden="false" customHeight="false" outlineLevel="0" collapsed="false">
      <c r="A562" s="2" t="n">
        <v>1008.64943646191</v>
      </c>
      <c r="B562" s="2" t="n">
        <v>54.0668890177718</v>
      </c>
    </row>
    <row r="563" customFormat="false" ht="15" hidden="false" customHeight="false" outlineLevel="0" collapsed="false">
      <c r="A563" s="2" t="n">
        <v>1009.830816872</v>
      </c>
      <c r="B563" s="2" t="n">
        <v>54.0708793365459</v>
      </c>
    </row>
    <row r="564" customFormat="false" ht="15" hidden="false" customHeight="false" outlineLevel="0" collapsed="false">
      <c r="A564" s="2" t="n">
        <v>1011.01219728209</v>
      </c>
      <c r="B564" s="2" t="n">
        <v>54.1152426640792</v>
      </c>
    </row>
    <row r="565" customFormat="false" ht="15" hidden="false" customHeight="false" outlineLevel="0" collapsed="false">
      <c r="A565" s="2" t="n">
        <v>1012.19357769217</v>
      </c>
      <c r="B565" s="2" t="n">
        <v>54.1558287700245</v>
      </c>
    </row>
    <row r="566" customFormat="false" ht="15" hidden="false" customHeight="false" outlineLevel="0" collapsed="false">
      <c r="A566" s="2" t="n">
        <v>1013.37495810226</v>
      </c>
      <c r="B566" s="2" t="n">
        <v>54.2289100633753</v>
      </c>
    </row>
    <row r="567" customFormat="false" ht="15" hidden="false" customHeight="false" outlineLevel="0" collapsed="false">
      <c r="A567" s="2" t="n">
        <v>1014.55633851235</v>
      </c>
      <c r="B567" s="2" t="n">
        <v>54.2403003820319</v>
      </c>
    </row>
    <row r="568" customFormat="false" ht="15" hidden="false" customHeight="false" outlineLevel="0" collapsed="false">
      <c r="A568" s="2" t="n">
        <v>1015.73771892243</v>
      </c>
      <c r="B568" s="2" t="n">
        <v>54.2874383198218</v>
      </c>
    </row>
    <row r="569" customFormat="false" ht="15" hidden="false" customHeight="false" outlineLevel="0" collapsed="false">
      <c r="A569" s="2" t="n">
        <v>1016.91909933252</v>
      </c>
      <c r="B569" s="2" t="n">
        <v>54.2967571794527</v>
      </c>
    </row>
    <row r="570" customFormat="false" ht="15" hidden="false" customHeight="false" outlineLevel="0" collapsed="false">
      <c r="A570" s="2" t="n">
        <v>1018.10047974261</v>
      </c>
      <c r="B570" s="2" t="n">
        <v>54.3203633889224</v>
      </c>
    </row>
    <row r="571" customFormat="false" ht="15" hidden="false" customHeight="false" outlineLevel="0" collapsed="false">
      <c r="A571" s="2" t="n">
        <v>1019.2818601527</v>
      </c>
      <c r="B571" s="2" t="n">
        <v>54.4211454681358</v>
      </c>
    </row>
    <row r="572" customFormat="false" ht="15" hidden="false" customHeight="false" outlineLevel="0" collapsed="false">
      <c r="A572" s="2" t="n">
        <v>1020.46324056278</v>
      </c>
      <c r="B572" s="2" t="n">
        <v>54.4342367866431</v>
      </c>
    </row>
    <row r="573" customFormat="false" ht="15" hidden="false" customHeight="false" outlineLevel="0" collapsed="false">
      <c r="A573" s="2" t="n">
        <v>1021.64462097287</v>
      </c>
      <c r="B573" s="2" t="n">
        <v>54.4625389531192</v>
      </c>
    </row>
    <row r="574" customFormat="false" ht="15" hidden="false" customHeight="false" outlineLevel="0" collapsed="false">
      <c r="A574" s="2" t="n">
        <v>1022.82600138296</v>
      </c>
      <c r="B574" s="2" t="n">
        <v>54.5174559263197</v>
      </c>
    </row>
    <row r="575" customFormat="false" ht="15" hidden="false" customHeight="false" outlineLevel="0" collapsed="false">
      <c r="A575" s="2" t="n">
        <v>1024.00738179304</v>
      </c>
      <c r="B575" s="2" t="n">
        <v>54.527586606832</v>
      </c>
    </row>
    <row r="576" customFormat="false" ht="15" hidden="false" customHeight="false" outlineLevel="0" collapsed="false">
      <c r="A576" s="2" t="n">
        <v>1025.18876220313</v>
      </c>
      <c r="B576" s="2" t="n">
        <v>54.5473088525741</v>
      </c>
    </row>
    <row r="577" customFormat="false" ht="15" hidden="false" customHeight="false" outlineLevel="0" collapsed="false">
      <c r="A577" s="2" t="n">
        <v>1026.37014261322</v>
      </c>
      <c r="B577" s="2" t="n">
        <v>54.5748242062329</v>
      </c>
    </row>
    <row r="578" customFormat="false" ht="15" hidden="false" customHeight="false" outlineLevel="0" collapsed="false">
      <c r="A578" s="2" t="n">
        <v>1027.55152302331</v>
      </c>
      <c r="B578" s="2" t="n">
        <v>54.6616152993146</v>
      </c>
    </row>
    <row r="579" customFormat="false" ht="15" hidden="false" customHeight="false" outlineLevel="0" collapsed="false">
      <c r="A579" s="2" t="n">
        <v>1028.73290343339</v>
      </c>
      <c r="B579" s="2" t="n">
        <v>54.6621531801239</v>
      </c>
    </row>
    <row r="580" customFormat="false" ht="15" hidden="false" customHeight="false" outlineLevel="0" collapsed="false">
      <c r="A580" s="2" t="n">
        <v>1029.91428384348</v>
      </c>
      <c r="B580" s="2" t="n">
        <v>54.6624427523699</v>
      </c>
    </row>
    <row r="581" customFormat="false" ht="15" hidden="false" customHeight="false" outlineLevel="0" collapsed="false">
      <c r="A581" s="2" t="n">
        <v>1031.09566425357</v>
      </c>
      <c r="B581" s="2" t="n">
        <v>54.7287505379966</v>
      </c>
    </row>
    <row r="582" customFormat="false" ht="15" hidden="false" customHeight="false" outlineLevel="0" collapsed="false">
      <c r="A582" s="2" t="n">
        <v>1032.27704466365</v>
      </c>
      <c r="B582" s="2" t="n">
        <v>54.733846617029</v>
      </c>
    </row>
    <row r="583" customFormat="false" ht="15" hidden="false" customHeight="false" outlineLevel="0" collapsed="false">
      <c r="A583" s="2" t="n">
        <v>1033.45842507374</v>
      </c>
      <c r="B583" s="2" t="n">
        <v>54.7489590487881</v>
      </c>
    </row>
    <row r="584" customFormat="false" ht="15" hidden="false" customHeight="false" outlineLevel="0" collapsed="false">
      <c r="A584" s="2" t="n">
        <v>1034.63980548383</v>
      </c>
      <c r="B584" s="2" t="n">
        <v>54.7613437771885</v>
      </c>
    </row>
    <row r="585" customFormat="false" ht="15" hidden="false" customHeight="false" outlineLevel="0" collapsed="false">
      <c r="A585" s="2" t="n">
        <v>1035.82118589392</v>
      </c>
      <c r="B585" s="2" t="n">
        <v>54.7828312309704</v>
      </c>
    </row>
    <row r="586" customFormat="false" ht="15" hidden="false" customHeight="false" outlineLevel="0" collapsed="false">
      <c r="A586" s="2" t="n">
        <v>1037.002566304</v>
      </c>
      <c r="B586" s="2" t="n">
        <v>54.857355276614</v>
      </c>
    </row>
    <row r="587" customFormat="false" ht="15" hidden="false" customHeight="false" outlineLevel="0" collapsed="false">
      <c r="A587" s="2" t="n">
        <v>1038.18394671409</v>
      </c>
      <c r="B587" s="2" t="n">
        <v>54.8740183619041</v>
      </c>
    </row>
    <row r="588" customFormat="false" ht="15" hidden="false" customHeight="false" outlineLevel="0" collapsed="false">
      <c r="A588" s="2" t="n">
        <v>1039.36532712418</v>
      </c>
      <c r="B588" s="2" t="n">
        <v>54.9167589514329</v>
      </c>
    </row>
    <row r="589" customFormat="false" ht="15" hidden="false" customHeight="false" outlineLevel="0" collapsed="false">
      <c r="A589" s="2" t="n">
        <v>1040.54670753426</v>
      </c>
      <c r="B589" s="2" t="n">
        <v>54.9451192469728</v>
      </c>
    </row>
    <row r="590" customFormat="false" ht="15" hidden="false" customHeight="false" outlineLevel="0" collapsed="false">
      <c r="A590" s="2" t="n">
        <v>1041.72808794435</v>
      </c>
      <c r="B590" s="2" t="n">
        <v>54.9532383942874</v>
      </c>
    </row>
    <row r="591" customFormat="false" ht="15" hidden="false" customHeight="false" outlineLevel="0" collapsed="false">
      <c r="A591" s="2" t="n">
        <v>1042.90946835444</v>
      </c>
      <c r="B591" s="2" t="n">
        <v>54.9839985382857</v>
      </c>
    </row>
    <row r="592" customFormat="false" ht="15" hidden="false" customHeight="false" outlineLevel="0" collapsed="false">
      <c r="A592" s="2" t="n">
        <v>1044.09084876453</v>
      </c>
      <c r="B592" s="2" t="n">
        <v>54.988081383161</v>
      </c>
    </row>
    <row r="593" customFormat="false" ht="15" hidden="false" customHeight="false" outlineLevel="0" collapsed="false">
      <c r="A593" s="2" t="n">
        <v>1045.27222917461</v>
      </c>
      <c r="B593" s="2" t="n">
        <v>55.0277723710528</v>
      </c>
    </row>
    <row r="594" customFormat="false" ht="15" hidden="false" customHeight="false" outlineLevel="0" collapsed="false">
      <c r="A594" s="2" t="n">
        <v>1046.4536095847</v>
      </c>
      <c r="B594" s="2" t="n">
        <v>55.0900785148463</v>
      </c>
    </row>
    <row r="595" customFormat="false" ht="15" hidden="false" customHeight="false" outlineLevel="0" collapsed="false">
      <c r="A595" s="2" t="n">
        <v>1047.63498999479</v>
      </c>
      <c r="B595" s="2" t="n">
        <v>55.1497465158711</v>
      </c>
    </row>
    <row r="596" customFormat="false" ht="15" hidden="false" customHeight="false" outlineLevel="0" collapsed="false">
      <c r="A596" s="2" t="n">
        <v>1048.81637040487</v>
      </c>
      <c r="B596" s="2" t="n">
        <v>55.1596810241521</v>
      </c>
    </row>
    <row r="597" customFormat="false" ht="15" hidden="false" customHeight="false" outlineLevel="0" collapsed="false">
      <c r="A597" s="2" t="n">
        <v>1049.99775081496</v>
      </c>
      <c r="B597" s="2" t="n">
        <v>55.1605470743614</v>
      </c>
    </row>
    <row r="598" customFormat="false" ht="15" hidden="false" customHeight="false" outlineLevel="0" collapsed="false">
      <c r="A598" s="2" t="n">
        <v>1051.17913122505</v>
      </c>
      <c r="B598" s="2" t="n">
        <v>55.2033777116026</v>
      </c>
    </row>
    <row r="599" customFormat="false" ht="15" hidden="false" customHeight="false" outlineLevel="0" collapsed="false">
      <c r="A599" s="2" t="n">
        <v>1052.36051163513</v>
      </c>
      <c r="B599" s="2" t="n">
        <v>55.2067699814734</v>
      </c>
    </row>
    <row r="600" customFormat="false" ht="15" hidden="false" customHeight="false" outlineLevel="0" collapsed="false">
      <c r="A600" s="2" t="n">
        <v>1053.54189204522</v>
      </c>
      <c r="B600" s="2" t="n">
        <v>55.2069253232589</v>
      </c>
    </row>
    <row r="601" customFormat="false" ht="15" hidden="false" customHeight="false" outlineLevel="0" collapsed="false">
      <c r="A601" s="2" t="n">
        <v>1054.72327245531</v>
      </c>
      <c r="B601" s="2" t="n">
        <v>55.2365752620305</v>
      </c>
    </row>
    <row r="602" customFormat="false" ht="15" hidden="false" customHeight="false" outlineLevel="0" collapsed="false">
      <c r="A602" s="2" t="n">
        <v>1055.9046528654</v>
      </c>
      <c r="B602" s="2" t="n">
        <v>55.2678167488464</v>
      </c>
    </row>
    <row r="603" customFormat="false" ht="15" hidden="false" customHeight="false" outlineLevel="0" collapsed="false">
      <c r="A603" s="2" t="n">
        <v>1057.08603327548</v>
      </c>
      <c r="B603" s="2" t="n">
        <v>55.271182291631</v>
      </c>
    </row>
    <row r="604" customFormat="false" ht="15" hidden="false" customHeight="false" outlineLevel="0" collapsed="false">
      <c r="A604" s="2" t="n">
        <v>1058.26741368557</v>
      </c>
      <c r="B604" s="2" t="n">
        <v>55.2734482649269</v>
      </c>
    </row>
    <row r="605" customFormat="false" ht="15" hidden="false" customHeight="false" outlineLevel="0" collapsed="false">
      <c r="A605" s="2" t="n">
        <v>1059.44879409566</v>
      </c>
      <c r="B605" s="2" t="n">
        <v>55.3538242361542</v>
      </c>
    </row>
    <row r="606" customFormat="false" ht="15" hidden="false" customHeight="false" outlineLevel="0" collapsed="false">
      <c r="A606" s="2" t="n">
        <v>1060.63017450574</v>
      </c>
      <c r="B606" s="2" t="n">
        <v>55.3586567587784</v>
      </c>
    </row>
    <row r="607" customFormat="false" ht="15" hidden="false" customHeight="false" outlineLevel="0" collapsed="false">
      <c r="A607" s="2" t="n">
        <v>1061.81155491583</v>
      </c>
      <c r="B607" s="2" t="n">
        <v>55.3675813474981</v>
      </c>
    </row>
    <row r="608" customFormat="false" ht="15" hidden="false" customHeight="false" outlineLevel="0" collapsed="false">
      <c r="A608" s="2" t="n">
        <v>1062.99293532592</v>
      </c>
      <c r="B608" s="2" t="n">
        <v>55.4225542048855</v>
      </c>
    </row>
    <row r="609" customFormat="false" ht="15" hidden="false" customHeight="false" outlineLevel="0" collapsed="false">
      <c r="A609" s="2" t="n">
        <v>1064.17431573601</v>
      </c>
      <c r="B609" s="2" t="n">
        <v>55.4372206389454</v>
      </c>
    </row>
    <row r="610" customFormat="false" ht="15" hidden="false" customHeight="false" outlineLevel="0" collapsed="false">
      <c r="A610" s="2" t="n">
        <v>1065.35569614609</v>
      </c>
      <c r="B610" s="2" t="n">
        <v>55.4487701523635</v>
      </c>
    </row>
    <row r="611" customFormat="false" ht="15" hidden="false" customHeight="false" outlineLevel="0" collapsed="false">
      <c r="A611" s="2" t="n">
        <v>1066.53707655618</v>
      </c>
      <c r="B611" s="2" t="n">
        <v>55.4585930925027</v>
      </c>
    </row>
    <row r="612" customFormat="false" ht="15" hidden="false" customHeight="false" outlineLevel="0" collapsed="false">
      <c r="A612" s="2" t="n">
        <v>1067.71845696627</v>
      </c>
      <c r="B612" s="2" t="n">
        <v>55.4935762509587</v>
      </c>
    </row>
    <row r="613" customFormat="false" ht="15" hidden="false" customHeight="false" outlineLevel="0" collapsed="false">
      <c r="A613" s="2" t="n">
        <v>1068.89983737635</v>
      </c>
      <c r="B613" s="2" t="n">
        <v>55.5752666152772</v>
      </c>
    </row>
    <row r="614" customFormat="false" ht="15" hidden="false" customHeight="false" outlineLevel="0" collapsed="false">
      <c r="A614" s="2" t="n">
        <v>1070.08121778644</v>
      </c>
      <c r="B614" s="2" t="n">
        <v>55.5752666152772</v>
      </c>
    </row>
    <row r="615" customFormat="false" ht="15" hidden="false" customHeight="false" outlineLevel="0" collapsed="false">
      <c r="A615" s="2" t="n">
        <v>1071.26259819653</v>
      </c>
      <c r="B615" s="2" t="n">
        <v>55.5752666152772</v>
      </c>
    </row>
    <row r="616" customFormat="false" ht="15" hidden="false" customHeight="false" outlineLevel="0" collapsed="false">
      <c r="A616" s="2" t="n">
        <v>1072.44397860662</v>
      </c>
      <c r="B616" s="2" t="n">
        <v>55.6365021709136</v>
      </c>
    </row>
    <row r="617" customFormat="false" ht="15" hidden="false" customHeight="false" outlineLevel="0" collapsed="false">
      <c r="A617" s="2" t="n">
        <v>1073.6253590167</v>
      </c>
      <c r="B617" s="2" t="n">
        <v>55.6611490622666</v>
      </c>
    </row>
    <row r="618" customFormat="false" ht="15" hidden="false" customHeight="false" outlineLevel="0" collapsed="false">
      <c r="A618" s="2" t="n">
        <v>1074.80673942679</v>
      </c>
      <c r="B618" s="2" t="n">
        <v>55.6697550682652</v>
      </c>
    </row>
    <row r="619" customFormat="false" ht="15" hidden="false" customHeight="false" outlineLevel="0" collapsed="false">
      <c r="A619" s="2" t="n">
        <v>1075.98811983688</v>
      </c>
      <c r="B619" s="2" t="n">
        <v>55.6824482161598</v>
      </c>
    </row>
    <row r="620" customFormat="false" ht="15" hidden="false" customHeight="false" outlineLevel="0" collapsed="false">
      <c r="A620" s="2" t="n">
        <v>1077.16950024696</v>
      </c>
      <c r="B620" s="2" t="n">
        <v>55.6866611403545</v>
      </c>
    </row>
    <row r="621" customFormat="false" ht="15" hidden="false" customHeight="false" outlineLevel="0" collapsed="false">
      <c r="A621" s="2" t="n">
        <v>1078.35088065705</v>
      </c>
      <c r="B621" s="2" t="n">
        <v>55.7574130144906</v>
      </c>
    </row>
    <row r="622" customFormat="false" ht="15" hidden="false" customHeight="false" outlineLevel="0" collapsed="false">
      <c r="A622" s="2" t="n">
        <v>1079.53226106714</v>
      </c>
      <c r="B622" s="2" t="n">
        <v>55.8878215527164</v>
      </c>
    </row>
    <row r="623" customFormat="false" ht="15" hidden="false" customHeight="false" outlineLevel="0" collapsed="false">
      <c r="A623" s="2" t="n">
        <v>1080.71364147723</v>
      </c>
      <c r="B623" s="2" t="n">
        <v>55.8958115467938</v>
      </c>
    </row>
    <row r="624" customFormat="false" ht="15" hidden="false" customHeight="false" outlineLevel="0" collapsed="false">
      <c r="A624" s="2" t="n">
        <v>1081.89502188731</v>
      </c>
      <c r="B624" s="2" t="n">
        <v>55.897961033992</v>
      </c>
    </row>
    <row r="625" customFormat="false" ht="15" hidden="false" customHeight="false" outlineLevel="0" collapsed="false">
      <c r="A625" s="2" t="n">
        <v>1083.0764022974</v>
      </c>
      <c r="B625" s="2" t="n">
        <v>55.9005202366272</v>
      </c>
    </row>
    <row r="626" customFormat="false" ht="15" hidden="false" customHeight="false" outlineLevel="0" collapsed="false">
      <c r="A626" s="2" t="n">
        <v>1084.25778270749</v>
      </c>
      <c r="B626" s="2" t="n">
        <v>55.908199621502</v>
      </c>
    </row>
    <row r="627" customFormat="false" ht="15" hidden="false" customHeight="false" outlineLevel="0" collapsed="false">
      <c r="A627" s="2" t="n">
        <v>1085.43916311757</v>
      </c>
      <c r="B627" s="2" t="n">
        <v>55.9123687088564</v>
      </c>
    </row>
    <row r="628" customFormat="false" ht="15" hidden="false" customHeight="false" outlineLevel="0" collapsed="false">
      <c r="A628" s="2" t="n">
        <v>1086.62054352766</v>
      </c>
      <c r="B628" s="2" t="n">
        <v>55.9243673691104</v>
      </c>
    </row>
    <row r="629" customFormat="false" ht="15" hidden="false" customHeight="false" outlineLevel="0" collapsed="false">
      <c r="A629" s="2" t="n">
        <v>1087.80192393775</v>
      </c>
      <c r="B629" s="2" t="n">
        <v>55.9279652156603</v>
      </c>
    </row>
    <row r="630" customFormat="false" ht="15" hidden="false" customHeight="false" outlineLevel="0" collapsed="false">
      <c r="A630" s="2" t="n">
        <v>1088.98330434784</v>
      </c>
      <c r="B630" s="2" t="n">
        <v>55.9601436723022</v>
      </c>
    </row>
    <row r="631" customFormat="false" ht="15" hidden="false" customHeight="false" outlineLevel="0" collapsed="false">
      <c r="A631" s="2" t="n">
        <v>1090.16468475792</v>
      </c>
      <c r="B631" s="2" t="n">
        <v>55.964055654501</v>
      </c>
    </row>
    <row r="632" customFormat="false" ht="15" hidden="false" customHeight="false" outlineLevel="0" collapsed="false">
      <c r="A632" s="2" t="n">
        <v>1091.34606516801</v>
      </c>
      <c r="B632" s="2" t="n">
        <v>55.9860077471784</v>
      </c>
    </row>
    <row r="633" customFormat="false" ht="15" hidden="false" customHeight="false" outlineLevel="0" collapsed="false">
      <c r="A633" s="2" t="n">
        <v>1092.5274455781</v>
      </c>
      <c r="B633" s="2" t="n">
        <v>55.9931180500069</v>
      </c>
    </row>
    <row r="634" customFormat="false" ht="15" hidden="false" customHeight="false" outlineLevel="0" collapsed="false">
      <c r="A634" s="2" t="n">
        <v>1093.70882598818</v>
      </c>
      <c r="B634" s="2" t="n">
        <v>56.0121012597451</v>
      </c>
    </row>
    <row r="635" customFormat="false" ht="15" hidden="false" customHeight="false" outlineLevel="0" collapsed="false">
      <c r="A635" s="2" t="n">
        <v>1094.89020639827</v>
      </c>
      <c r="B635" s="2" t="n">
        <v>56.0431731477653</v>
      </c>
    </row>
    <row r="636" customFormat="false" ht="15" hidden="false" customHeight="false" outlineLevel="0" collapsed="false">
      <c r="A636" s="2" t="n">
        <v>1096.07158680836</v>
      </c>
      <c r="B636" s="2" t="n">
        <v>56.0650120614331</v>
      </c>
    </row>
    <row r="637" customFormat="false" ht="15" hidden="false" customHeight="false" outlineLevel="0" collapsed="false">
      <c r="A637" s="2" t="n">
        <v>1097.25296721844</v>
      </c>
      <c r="B637" s="2" t="n">
        <v>56.1193900923438</v>
      </c>
    </row>
    <row r="638" customFormat="false" ht="15" hidden="false" customHeight="false" outlineLevel="0" collapsed="false">
      <c r="A638" s="2" t="n">
        <v>1098.43434762853</v>
      </c>
      <c r="B638" s="2" t="n">
        <v>56.1217849961432</v>
      </c>
    </row>
    <row r="639" customFormat="false" ht="15" hidden="false" customHeight="false" outlineLevel="0" collapsed="false">
      <c r="A639" s="2" t="n">
        <v>1099.61572803862</v>
      </c>
      <c r="B639" s="2" t="n">
        <v>56.1221061169316</v>
      </c>
    </row>
    <row r="640" customFormat="false" ht="15" hidden="false" customHeight="false" outlineLevel="0" collapsed="false">
      <c r="A640" s="2" t="n">
        <v>1100.79710844871</v>
      </c>
      <c r="B640" s="2" t="n">
        <v>56.1232408645315</v>
      </c>
    </row>
    <row r="641" customFormat="false" ht="15" hidden="false" customHeight="false" outlineLevel="0" collapsed="false">
      <c r="A641" s="2" t="n">
        <v>1101.97848885879</v>
      </c>
      <c r="B641" s="2" t="n">
        <v>56.1272905326879</v>
      </c>
    </row>
    <row r="642" customFormat="false" ht="15" hidden="false" customHeight="false" outlineLevel="0" collapsed="false">
      <c r="A642" s="2" t="n">
        <v>1103.15986926888</v>
      </c>
      <c r="B642" s="2" t="n">
        <v>56.1301365300592</v>
      </c>
    </row>
    <row r="643" customFormat="false" ht="15" hidden="false" customHeight="false" outlineLevel="0" collapsed="false">
      <c r="A643" s="2" t="n">
        <v>1104.34124967897</v>
      </c>
      <c r="B643" s="2" t="n">
        <v>56.145012262906</v>
      </c>
    </row>
    <row r="644" customFormat="false" ht="15" hidden="false" customHeight="false" outlineLevel="0" collapsed="false">
      <c r="A644" s="2" t="n">
        <v>1105.52263008905</v>
      </c>
      <c r="B644" s="2" t="n">
        <v>56.1843730367364</v>
      </c>
    </row>
    <row r="645" customFormat="false" ht="15" hidden="false" customHeight="false" outlineLevel="0" collapsed="false">
      <c r="A645" s="2" t="n">
        <v>1106.70401049914</v>
      </c>
      <c r="B645" s="2" t="n">
        <v>56.1853664644798</v>
      </c>
    </row>
    <row r="646" customFormat="false" ht="15" hidden="false" customHeight="false" outlineLevel="0" collapsed="false">
      <c r="A646" s="2" t="n">
        <v>1107.88539090923</v>
      </c>
      <c r="B646" s="2" t="n">
        <v>56.1898267973485</v>
      </c>
    </row>
    <row r="647" customFormat="false" ht="15" hidden="false" customHeight="false" outlineLevel="0" collapsed="false">
      <c r="A647" s="2" t="n">
        <v>1109.06677131932</v>
      </c>
      <c r="B647" s="2" t="n">
        <v>56.1935362124647</v>
      </c>
    </row>
    <row r="648" customFormat="false" ht="15" hidden="false" customHeight="false" outlineLevel="0" collapsed="false">
      <c r="A648" s="2" t="n">
        <v>1110.2481517294</v>
      </c>
      <c r="B648" s="2" t="n">
        <v>56.1935362124647</v>
      </c>
    </row>
    <row r="649" customFormat="false" ht="15" hidden="false" customHeight="false" outlineLevel="0" collapsed="false">
      <c r="A649" s="2" t="n">
        <v>1111.42953213949</v>
      </c>
      <c r="B649" s="2" t="n">
        <v>56.2887830604227</v>
      </c>
    </row>
    <row r="650" customFormat="false" ht="15" hidden="false" customHeight="false" outlineLevel="0" collapsed="false">
      <c r="A650" s="2" t="n">
        <v>1112.61091254958</v>
      </c>
      <c r="B650" s="2" t="n">
        <v>56.3379888755993</v>
      </c>
    </row>
    <row r="651" customFormat="false" ht="15" hidden="false" customHeight="false" outlineLevel="0" collapsed="false">
      <c r="A651" s="2" t="n">
        <v>1113.79229295966</v>
      </c>
      <c r="B651" s="2" t="n">
        <v>56.3392119378285</v>
      </c>
    </row>
    <row r="652" customFormat="false" ht="15" hidden="false" customHeight="false" outlineLevel="0" collapsed="false">
      <c r="A652" s="2" t="n">
        <v>1114.97367336975</v>
      </c>
      <c r="B652" s="2" t="n">
        <v>56.3428099847697</v>
      </c>
    </row>
    <row r="653" customFormat="false" ht="15" hidden="false" customHeight="false" outlineLevel="0" collapsed="false">
      <c r="A653" s="2" t="n">
        <v>1116.15505377984</v>
      </c>
      <c r="B653" s="2" t="n">
        <v>56.3430192107357</v>
      </c>
    </row>
    <row r="654" customFormat="false" ht="15" hidden="false" customHeight="false" outlineLevel="0" collapsed="false">
      <c r="A654" s="2" t="n">
        <v>1117.33643418993</v>
      </c>
      <c r="B654" s="2" t="n">
        <v>56.3438459021177</v>
      </c>
    </row>
    <row r="655" customFormat="false" ht="15" hidden="false" customHeight="false" outlineLevel="0" collapsed="false">
      <c r="A655" s="2" t="n">
        <v>1118.51781460001</v>
      </c>
      <c r="B655" s="2" t="n">
        <v>56.3455463805914</v>
      </c>
    </row>
    <row r="656" customFormat="false" ht="15" hidden="false" customHeight="false" outlineLevel="0" collapsed="false">
      <c r="A656" s="2" t="n">
        <v>1119.6991950101</v>
      </c>
      <c r="B656" s="2" t="n">
        <v>56.3487351366517</v>
      </c>
    </row>
    <row r="657" customFormat="false" ht="15" hidden="false" customHeight="false" outlineLevel="0" collapsed="false">
      <c r="A657" s="2" t="n">
        <v>1120.88057542019</v>
      </c>
      <c r="B657" s="2" t="n">
        <v>56.3770567264209</v>
      </c>
    </row>
    <row r="658" customFormat="false" ht="15" hidden="false" customHeight="false" outlineLevel="0" collapsed="false">
      <c r="A658" s="2" t="n">
        <v>1122.06195583027</v>
      </c>
      <c r="B658" s="2" t="n">
        <v>56.4750265390685</v>
      </c>
    </row>
    <row r="659" customFormat="false" ht="15" hidden="false" customHeight="false" outlineLevel="0" collapsed="false">
      <c r="A659" s="2" t="n">
        <v>1123.24333624036</v>
      </c>
      <c r="B659" s="2" t="n">
        <v>56.4750265390685</v>
      </c>
    </row>
    <row r="660" customFormat="false" ht="15" hidden="false" customHeight="false" outlineLevel="0" collapsed="false">
      <c r="A660" s="2" t="n">
        <v>1124.42471665045</v>
      </c>
      <c r="B660" s="2" t="n">
        <v>56.4791203383659</v>
      </c>
    </row>
    <row r="661" customFormat="false" ht="15" hidden="false" customHeight="false" outlineLevel="0" collapsed="false">
      <c r="A661" s="2" t="n">
        <v>1125.60609706053</v>
      </c>
      <c r="B661" s="2" t="n">
        <v>56.554078886082</v>
      </c>
    </row>
    <row r="662" customFormat="false" ht="15" hidden="false" customHeight="false" outlineLevel="0" collapsed="false">
      <c r="A662" s="2" t="n">
        <v>1126.78747747062</v>
      </c>
      <c r="B662" s="2" t="n">
        <v>56.554078886082</v>
      </c>
    </row>
    <row r="663" customFormat="false" ht="15" hidden="false" customHeight="false" outlineLevel="0" collapsed="false">
      <c r="A663" s="2" t="n">
        <v>1127.96885788071</v>
      </c>
      <c r="B663" s="2" t="n">
        <v>56.554078886082</v>
      </c>
    </row>
    <row r="664" customFormat="false" ht="15" hidden="false" customHeight="false" outlineLevel="0" collapsed="false">
      <c r="A664" s="2" t="n">
        <v>1129.1502382908</v>
      </c>
      <c r="B664" s="2" t="n">
        <v>56.5350143271572</v>
      </c>
    </row>
    <row r="665" customFormat="false" ht="15" hidden="false" customHeight="false" outlineLevel="0" collapsed="false">
      <c r="A665" s="2" t="n">
        <v>1130.33161870088</v>
      </c>
      <c r="B665" s="2" t="n">
        <v>56.5028847761636</v>
      </c>
    </row>
    <row r="666" customFormat="false" ht="15" hidden="false" customHeight="false" outlineLevel="0" collapsed="false">
      <c r="A666" s="2" t="n">
        <v>1131.51299911097</v>
      </c>
      <c r="B666" s="2" t="n">
        <v>56.5028847761636</v>
      </c>
    </row>
    <row r="667" customFormat="false" ht="15" hidden="false" customHeight="false" outlineLevel="0" collapsed="false">
      <c r="A667" s="2" t="n">
        <v>1132.69437952106</v>
      </c>
      <c r="B667" s="2" t="n">
        <v>56.5350143271572</v>
      </c>
    </row>
    <row r="668" customFormat="false" ht="15" hidden="false" customHeight="false" outlineLevel="0" collapsed="false">
      <c r="A668" s="2" t="n">
        <v>1133.87575993114</v>
      </c>
      <c r="B668" s="2" t="n">
        <v>56.554078886082</v>
      </c>
    </row>
    <row r="669" customFormat="false" ht="15" hidden="false" customHeight="false" outlineLevel="0" collapsed="false">
      <c r="A669" s="2" t="n">
        <v>1135.05714034123</v>
      </c>
      <c r="B669" s="2" t="n">
        <v>56.5687867043771</v>
      </c>
    </row>
    <row r="670" customFormat="false" ht="15" hidden="false" customHeight="false" outlineLevel="0" collapsed="false">
      <c r="A670" s="2" t="n">
        <v>1136.23852075132</v>
      </c>
      <c r="B670" s="2" t="n">
        <v>56.5693976214416</v>
      </c>
    </row>
    <row r="671" customFormat="false" ht="15" hidden="false" customHeight="false" outlineLevel="0" collapsed="false">
      <c r="A671" s="2" t="n">
        <v>1137.41990116141</v>
      </c>
      <c r="B671" s="2" t="n">
        <v>56.5708400034145</v>
      </c>
    </row>
    <row r="672" customFormat="false" ht="15" hidden="false" customHeight="false" outlineLevel="0" collapsed="false">
      <c r="A672" s="2" t="n">
        <v>1138.60128157149</v>
      </c>
      <c r="B672" s="2" t="n">
        <v>56.5826078137554</v>
      </c>
    </row>
    <row r="673" customFormat="false" ht="15" hidden="false" customHeight="false" outlineLevel="0" collapsed="false">
      <c r="A673" s="2" t="n">
        <v>1139.78266198158</v>
      </c>
      <c r="B673" s="2" t="n">
        <v>56.5847800289985</v>
      </c>
    </row>
    <row r="674" customFormat="false" ht="15" hidden="false" customHeight="false" outlineLevel="0" collapsed="false">
      <c r="A674" s="2" t="n">
        <v>1140.96404239167</v>
      </c>
      <c r="B674" s="2" t="n">
        <v>56.5992796146757</v>
      </c>
    </row>
    <row r="675" customFormat="false" ht="15" hidden="false" customHeight="false" outlineLevel="0" collapsed="false">
      <c r="A675" s="2" t="n">
        <v>1142.14542280175</v>
      </c>
      <c r="B675" s="2" t="n">
        <v>56.6003397541901</v>
      </c>
    </row>
    <row r="676" customFormat="false" ht="15" hidden="false" customHeight="false" outlineLevel="0" collapsed="false">
      <c r="A676" s="2" t="n">
        <v>1143.32680321184</v>
      </c>
      <c r="B676" s="2" t="n">
        <v>56.6038935352341</v>
      </c>
    </row>
    <row r="677" customFormat="false" ht="15" hidden="false" customHeight="false" outlineLevel="0" collapsed="false">
      <c r="A677" s="2" t="n">
        <v>1144.50818362193</v>
      </c>
      <c r="B677" s="2" t="n">
        <v>56.6216510026838</v>
      </c>
    </row>
    <row r="678" customFormat="false" ht="15" hidden="false" customHeight="false" outlineLevel="0" collapsed="false">
      <c r="A678" s="2" t="n">
        <v>1145.68956403202</v>
      </c>
      <c r="B678" s="2" t="n">
        <v>56.7800279661307</v>
      </c>
    </row>
    <row r="679" customFormat="false" ht="15" hidden="false" customHeight="false" outlineLevel="0" collapsed="false">
      <c r="A679" s="2" t="n">
        <v>1146.8709444421</v>
      </c>
      <c r="B679" s="2" t="n">
        <v>56.7800279661307</v>
      </c>
    </row>
    <row r="680" customFormat="false" ht="15" hidden="false" customHeight="false" outlineLevel="0" collapsed="false">
      <c r="A680" s="2" t="n">
        <v>1148.05232485219</v>
      </c>
      <c r="B680" s="2" t="n">
        <v>56.7800279661307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3" customFormat="false" ht="15" hidden="false" customHeight="false" outlineLevel="0" collapsed="false">
      <c r="A3" s="2" t="s">
        <v>39</v>
      </c>
    </row>
    <row r="4" customFormat="false" ht="15" hidden="false" customHeight="false" outlineLevel="0" collapsed="false">
      <c r="A4" s="2" t="s">
        <v>40</v>
      </c>
    </row>
    <row r="6" customFormat="false" ht="15" hidden="false" customHeight="false" outlineLevel="0" collapsed="false">
      <c r="A6" s="3" t="s">
        <v>22</v>
      </c>
      <c r="B6" s="3" t="s">
        <v>23</v>
      </c>
    </row>
    <row r="7" customFormat="false" ht="15" hidden="false" customHeight="false" outlineLevel="0" collapsed="false">
      <c r="A7" s="2" t="n">
        <v>505.381381764808</v>
      </c>
      <c r="B7" s="2" t="n">
        <v>89.7027517138138</v>
      </c>
    </row>
    <row r="8" customFormat="false" ht="15" hidden="false" customHeight="false" outlineLevel="0" collapsed="false">
      <c r="A8" s="2" t="n">
        <v>506.562762174896</v>
      </c>
      <c r="B8" s="2" t="n">
        <v>89.6883848002715</v>
      </c>
    </row>
    <row r="9" customFormat="false" ht="15" hidden="false" customHeight="false" outlineLevel="0" collapsed="false">
      <c r="A9" s="2" t="n">
        <v>507.744142584983</v>
      </c>
      <c r="B9" s="2" t="n">
        <v>89.6850174398936</v>
      </c>
    </row>
    <row r="10" customFormat="false" ht="15" hidden="false" customHeight="false" outlineLevel="0" collapsed="false">
      <c r="A10" s="2" t="n">
        <v>508.92552299507</v>
      </c>
      <c r="B10" s="2" t="n">
        <v>89.6850174398936</v>
      </c>
    </row>
    <row r="11" customFormat="false" ht="15" hidden="false" customHeight="false" outlineLevel="0" collapsed="false">
      <c r="A11" s="2" t="n">
        <v>510.106903405157</v>
      </c>
      <c r="B11" s="2" t="n">
        <v>89.6850174398936</v>
      </c>
    </row>
    <row r="12" customFormat="false" ht="15" hidden="false" customHeight="false" outlineLevel="0" collapsed="false">
      <c r="A12" s="2" t="n">
        <v>511.288283815244</v>
      </c>
      <c r="B12" s="2" t="n">
        <v>89.6850174398936</v>
      </c>
    </row>
    <row r="13" customFormat="false" ht="15" hidden="false" customHeight="false" outlineLevel="0" collapsed="false">
      <c r="A13" s="2" t="n">
        <v>512.469664225331</v>
      </c>
      <c r="B13" s="2" t="n">
        <v>89.6699307236674</v>
      </c>
    </row>
    <row r="14" customFormat="false" ht="15" hidden="false" customHeight="false" outlineLevel="0" collapsed="false">
      <c r="A14" s="2" t="n">
        <v>513.651044635418</v>
      </c>
      <c r="B14" s="2" t="n">
        <v>89.6699307236674</v>
      </c>
    </row>
    <row r="15" customFormat="false" ht="15" hidden="false" customHeight="false" outlineLevel="0" collapsed="false">
      <c r="A15" s="2" t="n">
        <v>514.832425045505</v>
      </c>
      <c r="B15" s="2" t="n">
        <v>89.6699307236674</v>
      </c>
    </row>
    <row r="16" customFormat="false" ht="15" hidden="false" customHeight="false" outlineLevel="0" collapsed="false">
      <c r="A16" s="2" t="n">
        <v>516.013805455592</v>
      </c>
      <c r="B16" s="2" t="n">
        <v>89.6699307236674</v>
      </c>
    </row>
    <row r="17" customFormat="false" ht="15" hidden="false" customHeight="false" outlineLevel="0" collapsed="false">
      <c r="A17" s="2" t="n">
        <v>517.195185865679</v>
      </c>
      <c r="B17" s="2" t="n">
        <v>89.6699307236674</v>
      </c>
    </row>
    <row r="18" customFormat="false" ht="15" hidden="false" customHeight="false" outlineLevel="0" collapsed="false">
      <c r="A18" s="2" t="n">
        <v>518.376566275766</v>
      </c>
      <c r="B18" s="2" t="n">
        <v>89.6699307236674</v>
      </c>
    </row>
    <row r="19" customFormat="false" ht="15" hidden="false" customHeight="false" outlineLevel="0" collapsed="false">
      <c r="A19" s="2" t="n">
        <v>519.557946685854</v>
      </c>
      <c r="B19" s="2" t="n">
        <v>89.6716335913873</v>
      </c>
    </row>
    <row r="20" customFormat="false" ht="15" hidden="false" customHeight="false" outlineLevel="0" collapsed="false">
      <c r="A20" s="2" t="n">
        <v>520.739327095941</v>
      </c>
      <c r="B20" s="2" t="n">
        <v>89.6716335913873</v>
      </c>
    </row>
    <row r="21" customFormat="false" ht="15" hidden="false" customHeight="false" outlineLevel="0" collapsed="false">
      <c r="A21" s="2" t="n">
        <v>521.920707506028</v>
      </c>
      <c r="B21" s="2" t="n">
        <v>89.6716335913873</v>
      </c>
    </row>
    <row r="22" customFormat="false" ht="15" hidden="false" customHeight="false" outlineLevel="0" collapsed="false">
      <c r="A22" s="2" t="n">
        <v>523.102087916115</v>
      </c>
      <c r="B22" s="2" t="n">
        <v>89.6716335913873</v>
      </c>
    </row>
    <row r="23" customFormat="false" ht="15" hidden="false" customHeight="false" outlineLevel="0" collapsed="false">
      <c r="A23" s="2" t="n">
        <v>524.283468326202</v>
      </c>
      <c r="B23" s="2" t="n">
        <v>89.6414255491993</v>
      </c>
    </row>
    <row r="24" customFormat="false" ht="15" hidden="false" customHeight="false" outlineLevel="0" collapsed="false">
      <c r="A24" s="2" t="n">
        <v>525.464848736289</v>
      </c>
      <c r="B24" s="2" t="n">
        <v>89.630338723608</v>
      </c>
    </row>
    <row r="25" customFormat="false" ht="15" hidden="false" customHeight="false" outlineLevel="0" collapsed="false">
      <c r="A25" s="2" t="n">
        <v>526.646229146376</v>
      </c>
      <c r="B25" s="2" t="n">
        <v>89.5915304844181</v>
      </c>
    </row>
    <row r="26" customFormat="false" ht="15" hidden="false" customHeight="false" outlineLevel="0" collapsed="false">
      <c r="A26" s="2" t="n">
        <v>527.827609556463</v>
      </c>
      <c r="B26" s="2" t="n">
        <v>89.5889661653742</v>
      </c>
    </row>
    <row r="27" customFormat="false" ht="15" hidden="false" customHeight="false" outlineLevel="0" collapsed="false">
      <c r="A27" s="2" t="n">
        <v>529.00898996655</v>
      </c>
      <c r="B27" s="2" t="n">
        <v>89.5889661653742</v>
      </c>
    </row>
    <row r="28" customFormat="false" ht="15" hidden="false" customHeight="false" outlineLevel="0" collapsed="false">
      <c r="A28" s="2" t="n">
        <v>530.190370376638</v>
      </c>
      <c r="B28" s="2" t="n">
        <v>89.5889661653742</v>
      </c>
    </row>
    <row r="29" customFormat="false" ht="15" hidden="false" customHeight="false" outlineLevel="0" collapsed="false">
      <c r="A29" s="2" t="n">
        <v>531.371750786725</v>
      </c>
      <c r="B29" s="2" t="n">
        <v>89.5889661653742</v>
      </c>
    </row>
    <row r="30" customFormat="false" ht="15" hidden="false" customHeight="false" outlineLevel="0" collapsed="false">
      <c r="A30" s="2" t="n">
        <v>532.553131196812</v>
      </c>
      <c r="B30" s="2" t="n">
        <v>89.5889661653742</v>
      </c>
    </row>
    <row r="31" customFormat="false" ht="15" hidden="false" customHeight="false" outlineLevel="0" collapsed="false">
      <c r="A31" s="2" t="n">
        <v>533.734511606899</v>
      </c>
      <c r="B31" s="2" t="n">
        <v>89.6794195883506</v>
      </c>
    </row>
    <row r="32" customFormat="false" ht="15" hidden="false" customHeight="false" outlineLevel="0" collapsed="false">
      <c r="A32" s="2" t="n">
        <v>534.915892016986</v>
      </c>
      <c r="B32" s="2" t="n">
        <v>89.6885314209772</v>
      </c>
    </row>
    <row r="33" customFormat="false" ht="15" hidden="false" customHeight="false" outlineLevel="0" collapsed="false">
      <c r="A33" s="2" t="n">
        <v>536.097272427073</v>
      </c>
      <c r="B33" s="2" t="n">
        <v>89.6885314209772</v>
      </c>
    </row>
    <row r="34" customFormat="false" ht="15" hidden="false" customHeight="false" outlineLevel="0" collapsed="false">
      <c r="A34" s="2" t="n">
        <v>537.27865283716</v>
      </c>
      <c r="B34" s="2" t="n">
        <v>89.6885314209772</v>
      </c>
    </row>
    <row r="35" customFormat="false" ht="15" hidden="false" customHeight="false" outlineLevel="0" collapsed="false">
      <c r="A35" s="2" t="n">
        <v>538.460033247247</v>
      </c>
      <c r="B35" s="2" t="n">
        <v>89.6885314209772</v>
      </c>
    </row>
    <row r="36" customFormat="false" ht="15" hidden="false" customHeight="false" outlineLevel="0" collapsed="false">
      <c r="A36" s="2" t="n">
        <v>539.641413657334</v>
      </c>
      <c r="B36" s="2" t="n">
        <v>89.6885314209772</v>
      </c>
    </row>
    <row r="37" customFormat="false" ht="15" hidden="false" customHeight="false" outlineLevel="0" collapsed="false">
      <c r="A37" s="2" t="n">
        <v>540.822794067421</v>
      </c>
      <c r="B37" s="2" t="n">
        <v>89.6885314209772</v>
      </c>
    </row>
    <row r="38" customFormat="false" ht="15" hidden="false" customHeight="false" outlineLevel="0" collapsed="false">
      <c r="A38" s="2" t="n">
        <v>542.004174477508</v>
      </c>
      <c r="B38" s="2" t="n">
        <v>89.6885314209772</v>
      </c>
    </row>
    <row r="39" customFormat="false" ht="15" hidden="false" customHeight="false" outlineLevel="0" collapsed="false">
      <c r="A39" s="2" t="n">
        <v>543.185554887596</v>
      </c>
      <c r="B39" s="2" t="n">
        <v>89.6885314209772</v>
      </c>
    </row>
    <row r="40" customFormat="false" ht="15" hidden="false" customHeight="false" outlineLevel="0" collapsed="false">
      <c r="A40" s="2" t="n">
        <v>544.366935297683</v>
      </c>
      <c r="B40" s="2" t="n">
        <v>89.6885314209772</v>
      </c>
    </row>
    <row r="41" customFormat="false" ht="15" hidden="false" customHeight="false" outlineLevel="0" collapsed="false">
      <c r="A41" s="2" t="n">
        <v>545.54831570777</v>
      </c>
      <c r="B41" s="2" t="n">
        <v>89.6896581997725</v>
      </c>
    </row>
    <row r="42" customFormat="false" ht="15" hidden="false" customHeight="false" outlineLevel="0" collapsed="false">
      <c r="A42" s="2" t="n">
        <v>546.729696117857</v>
      </c>
      <c r="B42" s="2" t="n">
        <v>89.6939522419082</v>
      </c>
    </row>
    <row r="43" customFormat="false" ht="15" hidden="false" customHeight="false" outlineLevel="0" collapsed="false">
      <c r="A43" s="2" t="n">
        <v>547.911076527944</v>
      </c>
      <c r="B43" s="2" t="n">
        <v>89.6939522419082</v>
      </c>
    </row>
    <row r="44" customFormat="false" ht="15" hidden="false" customHeight="false" outlineLevel="0" collapsed="false">
      <c r="A44" s="2" t="n">
        <v>549.092456938031</v>
      </c>
      <c r="B44" s="2" t="n">
        <v>89.6939522419082</v>
      </c>
    </row>
    <row r="45" customFormat="false" ht="15" hidden="false" customHeight="false" outlineLevel="0" collapsed="false">
      <c r="A45" s="2" t="n">
        <v>550.273837348118</v>
      </c>
      <c r="B45" s="2" t="n">
        <v>89.6939522419082</v>
      </c>
    </row>
    <row r="46" customFormat="false" ht="15" hidden="false" customHeight="false" outlineLevel="0" collapsed="false">
      <c r="A46" s="2" t="n">
        <v>551.455217758205</v>
      </c>
      <c r="B46" s="2" t="n">
        <v>89.6939522419082</v>
      </c>
    </row>
    <row r="47" customFormat="false" ht="15" hidden="false" customHeight="false" outlineLevel="0" collapsed="false">
      <c r="A47" s="2" t="n">
        <v>552.636598168292</v>
      </c>
      <c r="B47" s="2" t="n">
        <v>89.6892184428981</v>
      </c>
    </row>
    <row r="48" customFormat="false" ht="15" hidden="false" customHeight="false" outlineLevel="0" collapsed="false">
      <c r="A48" s="2" t="n">
        <v>553.817978578379</v>
      </c>
      <c r="B48" s="2" t="n">
        <v>89.6892184428981</v>
      </c>
    </row>
    <row r="49" customFormat="false" ht="15" hidden="false" customHeight="false" outlineLevel="0" collapsed="false">
      <c r="A49" s="2" t="n">
        <v>554.999358988467</v>
      </c>
      <c r="B49" s="2" t="n">
        <v>89.6892184428981</v>
      </c>
    </row>
    <row r="50" customFormat="false" ht="15" hidden="false" customHeight="false" outlineLevel="0" collapsed="false">
      <c r="A50" s="2" t="n">
        <v>556.180739398554</v>
      </c>
      <c r="B50" s="2" t="n">
        <v>89.6892184428981</v>
      </c>
    </row>
    <row r="51" customFormat="false" ht="15" hidden="false" customHeight="false" outlineLevel="0" collapsed="false">
      <c r="A51" s="2" t="n">
        <v>557.362119808641</v>
      </c>
      <c r="B51" s="2" t="n">
        <v>89.6892184428981</v>
      </c>
    </row>
    <row r="52" customFormat="false" ht="15" hidden="false" customHeight="false" outlineLevel="0" collapsed="false">
      <c r="A52" s="2" t="n">
        <v>558.543500218728</v>
      </c>
      <c r="B52" s="2" t="n">
        <v>89.6995632375354</v>
      </c>
    </row>
    <row r="53" customFormat="false" ht="15" hidden="false" customHeight="false" outlineLevel="0" collapsed="false">
      <c r="A53" s="2" t="n">
        <v>559.724880628815</v>
      </c>
      <c r="B53" s="2" t="n">
        <v>89.700160837313</v>
      </c>
    </row>
    <row r="54" customFormat="false" ht="15" hidden="false" customHeight="false" outlineLevel="0" collapsed="false">
      <c r="A54" s="2" t="n">
        <v>560.906261038902</v>
      </c>
      <c r="B54" s="2" t="n">
        <v>89.7207944122326</v>
      </c>
    </row>
    <row r="55" customFormat="false" ht="15" hidden="false" customHeight="false" outlineLevel="0" collapsed="false">
      <c r="A55" s="2" t="n">
        <v>562.087641448989</v>
      </c>
      <c r="B55" s="2" t="n">
        <v>89.7363857067052</v>
      </c>
    </row>
    <row r="56" customFormat="false" ht="15" hidden="false" customHeight="false" outlineLevel="0" collapsed="false">
      <c r="A56" s="2" t="n">
        <v>563.269021859076</v>
      </c>
      <c r="B56" s="2" t="n">
        <v>89.7477405895693</v>
      </c>
    </row>
    <row r="57" customFormat="false" ht="15" hidden="false" customHeight="false" outlineLevel="0" collapsed="false">
      <c r="A57" s="2" t="n">
        <v>564.450402269163</v>
      </c>
      <c r="B57" s="2" t="n">
        <v>89.7518224111499</v>
      </c>
    </row>
    <row r="58" customFormat="false" ht="15" hidden="false" customHeight="false" outlineLevel="0" collapsed="false">
      <c r="A58" s="2" t="n">
        <v>565.63178267925</v>
      </c>
      <c r="B58" s="2" t="n">
        <v>89.7580477252132</v>
      </c>
    </row>
    <row r="59" customFormat="false" ht="15" hidden="false" customHeight="false" outlineLevel="0" collapsed="false">
      <c r="A59" s="2" t="n">
        <v>566.813163089337</v>
      </c>
      <c r="B59" s="2" t="n">
        <v>89.7678959335406</v>
      </c>
    </row>
    <row r="60" customFormat="false" ht="15" hidden="false" customHeight="false" outlineLevel="0" collapsed="false">
      <c r="A60" s="2" t="n">
        <v>567.994543499425</v>
      </c>
      <c r="B60" s="2" t="n">
        <v>89.771323684491</v>
      </c>
    </row>
    <row r="61" customFormat="false" ht="15" hidden="false" customHeight="false" outlineLevel="0" collapsed="false">
      <c r="A61" s="2" t="n">
        <v>569.175923909512</v>
      </c>
      <c r="B61" s="2" t="n">
        <v>89.771323684491</v>
      </c>
    </row>
    <row r="62" customFormat="false" ht="15" hidden="false" customHeight="false" outlineLevel="0" collapsed="false">
      <c r="A62" s="2" t="n">
        <v>570.357304319599</v>
      </c>
      <c r="B62" s="2" t="n">
        <v>89.8073668510594</v>
      </c>
    </row>
    <row r="63" customFormat="false" ht="15" hidden="false" customHeight="false" outlineLevel="0" collapsed="false">
      <c r="A63" s="2" t="n">
        <v>571.538684729686</v>
      </c>
      <c r="B63" s="2" t="n">
        <v>89.8083151921121</v>
      </c>
    </row>
    <row r="64" customFormat="false" ht="15" hidden="false" customHeight="false" outlineLevel="0" collapsed="false">
      <c r="A64" s="2" t="n">
        <v>572.720065139773</v>
      </c>
      <c r="B64" s="2" t="n">
        <v>89.8096694347931</v>
      </c>
    </row>
    <row r="65" customFormat="false" ht="15" hidden="false" customHeight="false" outlineLevel="0" collapsed="false">
      <c r="A65" s="2" t="n">
        <v>573.90144554986</v>
      </c>
      <c r="B65" s="2" t="n">
        <v>89.8110931146723</v>
      </c>
    </row>
    <row r="66" customFormat="false" ht="15" hidden="false" customHeight="false" outlineLevel="0" collapsed="false">
      <c r="A66" s="2" t="n">
        <v>575.082825959947</v>
      </c>
      <c r="B66" s="2" t="n">
        <v>89.8110931146723</v>
      </c>
    </row>
    <row r="67" customFormat="false" ht="15" hidden="false" customHeight="false" outlineLevel="0" collapsed="false">
      <c r="A67" s="2" t="n">
        <v>576.264206370034</v>
      </c>
      <c r="B67" s="2" t="n">
        <v>89.8239595473658</v>
      </c>
    </row>
    <row r="68" customFormat="false" ht="15" hidden="false" customHeight="false" outlineLevel="0" collapsed="false">
      <c r="A68" s="2" t="n">
        <v>577.445586780121</v>
      </c>
      <c r="B68" s="2" t="n">
        <v>89.8239595473658</v>
      </c>
    </row>
    <row r="69" customFormat="false" ht="15" hidden="false" customHeight="false" outlineLevel="0" collapsed="false">
      <c r="A69" s="2" t="n">
        <v>578.626967190209</v>
      </c>
      <c r="B69" s="2" t="n">
        <v>89.8239595473658</v>
      </c>
    </row>
    <row r="70" customFormat="false" ht="15" hidden="false" customHeight="false" outlineLevel="0" collapsed="false">
      <c r="A70" s="2" t="n">
        <v>579.808347600296</v>
      </c>
      <c r="B70" s="2" t="n">
        <v>89.828446584284</v>
      </c>
    </row>
    <row r="71" customFormat="false" ht="15" hidden="false" customHeight="false" outlineLevel="0" collapsed="false">
      <c r="A71" s="2" t="n">
        <v>580.989728010383</v>
      </c>
      <c r="B71" s="2" t="n">
        <v>89.828446584284</v>
      </c>
    </row>
    <row r="72" customFormat="false" ht="15" hidden="false" customHeight="false" outlineLevel="0" collapsed="false">
      <c r="A72" s="2" t="n">
        <v>582.17110842047</v>
      </c>
      <c r="B72" s="2" t="n">
        <v>89.828446584284</v>
      </c>
    </row>
    <row r="73" customFormat="false" ht="15" hidden="false" customHeight="false" outlineLevel="0" collapsed="false">
      <c r="A73" s="2" t="n">
        <v>583.352488830557</v>
      </c>
      <c r="B73" s="2" t="n">
        <v>89.828446584284</v>
      </c>
    </row>
    <row r="74" customFormat="false" ht="15" hidden="false" customHeight="false" outlineLevel="0" collapsed="false">
      <c r="A74" s="2" t="n">
        <v>584.533869240644</v>
      </c>
      <c r="B74" s="2" t="n">
        <v>89.828446584284</v>
      </c>
    </row>
    <row r="75" customFormat="false" ht="15" hidden="false" customHeight="false" outlineLevel="0" collapsed="false">
      <c r="A75" s="2" t="n">
        <v>585.715249650731</v>
      </c>
      <c r="B75" s="2" t="n">
        <v>89.8370683169923</v>
      </c>
    </row>
    <row r="76" customFormat="false" ht="15" hidden="false" customHeight="false" outlineLevel="0" collapsed="false">
      <c r="A76" s="2" t="n">
        <v>586.896630060818</v>
      </c>
      <c r="B76" s="2" t="n">
        <v>89.841051504338</v>
      </c>
    </row>
    <row r="77" customFormat="false" ht="15" hidden="false" customHeight="false" outlineLevel="0" collapsed="false">
      <c r="A77" s="2" t="n">
        <v>588.078010470905</v>
      </c>
      <c r="B77" s="2" t="n">
        <v>89.841051504338</v>
      </c>
    </row>
    <row r="78" customFormat="false" ht="15" hidden="false" customHeight="false" outlineLevel="0" collapsed="false">
      <c r="A78" s="2" t="n">
        <v>589.259390880992</v>
      </c>
      <c r="B78" s="2" t="n">
        <v>89.841051504338</v>
      </c>
    </row>
    <row r="79" customFormat="false" ht="15" hidden="false" customHeight="false" outlineLevel="0" collapsed="false">
      <c r="A79" s="2" t="n">
        <v>590.440771291079</v>
      </c>
      <c r="B79" s="2" t="n">
        <v>89.841051504338</v>
      </c>
    </row>
    <row r="80" customFormat="false" ht="15" hidden="false" customHeight="false" outlineLevel="0" collapsed="false">
      <c r="A80" s="2" t="n">
        <v>591.622151701167</v>
      </c>
      <c r="B80" s="2" t="n">
        <v>89.841051504338</v>
      </c>
    </row>
    <row r="81" customFormat="false" ht="15" hidden="false" customHeight="false" outlineLevel="0" collapsed="false">
      <c r="A81" s="2" t="n">
        <v>592.803532111254</v>
      </c>
      <c r="B81" s="2" t="n">
        <v>89.841051504338</v>
      </c>
    </row>
    <row r="82" customFormat="false" ht="15" hidden="false" customHeight="false" outlineLevel="0" collapsed="false">
      <c r="A82" s="2" t="n">
        <v>593.984912521341</v>
      </c>
      <c r="B82" s="2" t="n">
        <v>89.841051504338</v>
      </c>
    </row>
    <row r="83" customFormat="false" ht="15" hidden="false" customHeight="false" outlineLevel="0" collapsed="false">
      <c r="A83" s="2" t="n">
        <v>595.166292931428</v>
      </c>
      <c r="B83" s="2" t="n">
        <v>89.8370683169923</v>
      </c>
    </row>
    <row r="84" customFormat="false" ht="15" hidden="false" customHeight="false" outlineLevel="0" collapsed="false">
      <c r="A84" s="2" t="n">
        <v>596.347673341515</v>
      </c>
      <c r="B84" s="2" t="n">
        <v>89.8370068279325</v>
      </c>
    </row>
    <row r="85" customFormat="false" ht="15" hidden="false" customHeight="false" outlineLevel="0" collapsed="false">
      <c r="A85" s="2" t="n">
        <v>597.529053751602</v>
      </c>
      <c r="B85" s="2" t="n">
        <v>89.8344072538272</v>
      </c>
    </row>
    <row r="86" customFormat="false" ht="15" hidden="false" customHeight="false" outlineLevel="0" collapsed="false">
      <c r="A86" s="2" t="n">
        <v>598.710434161689</v>
      </c>
      <c r="B86" s="2" t="n">
        <v>89.8320934620078</v>
      </c>
    </row>
    <row r="87" customFormat="false" ht="15" hidden="false" customHeight="false" outlineLevel="0" collapsed="false">
      <c r="A87" s="2" t="n">
        <v>599.891814571776</v>
      </c>
      <c r="B87" s="2" t="n">
        <v>89.830899776344</v>
      </c>
    </row>
    <row r="88" customFormat="false" ht="15" hidden="false" customHeight="false" outlineLevel="0" collapsed="false">
      <c r="A88" s="2" t="n">
        <v>601.073194981863</v>
      </c>
      <c r="B88" s="2" t="n">
        <v>89.8074554625616</v>
      </c>
    </row>
    <row r="89" customFormat="false" ht="15" hidden="false" customHeight="false" outlineLevel="0" collapsed="false">
      <c r="A89" s="2" t="n">
        <v>602.25457539195</v>
      </c>
      <c r="B89" s="2" t="n">
        <v>89.8057784293811</v>
      </c>
    </row>
    <row r="90" customFormat="false" ht="15" hidden="false" customHeight="false" outlineLevel="0" collapsed="false">
      <c r="A90" s="2" t="n">
        <v>603.435955802038</v>
      </c>
      <c r="B90" s="2" t="n">
        <v>89.8057784293811</v>
      </c>
    </row>
    <row r="91" customFormat="false" ht="15" hidden="false" customHeight="false" outlineLevel="0" collapsed="false">
      <c r="A91" s="2" t="n">
        <v>604.617336212125</v>
      </c>
      <c r="B91" s="2" t="n">
        <v>89.8057784293811</v>
      </c>
    </row>
    <row r="92" customFormat="false" ht="15" hidden="false" customHeight="false" outlineLevel="0" collapsed="false">
      <c r="A92" s="2" t="n">
        <v>605.798716622212</v>
      </c>
      <c r="B92" s="2" t="n">
        <v>89.8057784293811</v>
      </c>
    </row>
    <row r="93" customFormat="false" ht="15" hidden="false" customHeight="false" outlineLevel="0" collapsed="false">
      <c r="A93" s="2" t="n">
        <v>606.980097032299</v>
      </c>
      <c r="B93" s="2" t="n">
        <v>89.8018682342206</v>
      </c>
    </row>
    <row r="94" customFormat="false" ht="15" hidden="false" customHeight="false" outlineLevel="0" collapsed="false">
      <c r="A94" s="2" t="n">
        <v>608.161477442386</v>
      </c>
      <c r="B94" s="2" t="n">
        <v>89.8018682342206</v>
      </c>
    </row>
    <row r="95" customFormat="false" ht="15" hidden="false" customHeight="false" outlineLevel="0" collapsed="false">
      <c r="A95" s="2" t="n">
        <v>609.342857852473</v>
      </c>
      <c r="B95" s="2" t="n">
        <v>89.8022504953475</v>
      </c>
    </row>
    <row r="96" customFormat="false" ht="15" hidden="false" customHeight="false" outlineLevel="0" collapsed="false">
      <c r="A96" s="2" t="n">
        <v>610.52423826256</v>
      </c>
      <c r="B96" s="2" t="n">
        <v>89.8018682342206</v>
      </c>
    </row>
    <row r="97" customFormat="false" ht="15" hidden="false" customHeight="false" outlineLevel="0" collapsed="false">
      <c r="A97" s="2" t="n">
        <v>611.705618672647</v>
      </c>
      <c r="B97" s="2" t="n">
        <v>89.8016661355511</v>
      </c>
    </row>
    <row r="98" customFormat="false" ht="15" hidden="false" customHeight="false" outlineLevel="0" collapsed="false">
      <c r="A98" s="2" t="n">
        <v>612.886999082734</v>
      </c>
      <c r="B98" s="2" t="n">
        <v>89.8016661355511</v>
      </c>
    </row>
    <row r="99" customFormat="false" ht="15" hidden="false" customHeight="false" outlineLevel="0" collapsed="false">
      <c r="A99" s="2" t="n">
        <v>614.068379492821</v>
      </c>
      <c r="B99" s="2" t="n">
        <v>89.8016661355511</v>
      </c>
    </row>
    <row r="100" customFormat="false" ht="15" hidden="false" customHeight="false" outlineLevel="0" collapsed="false">
      <c r="A100" s="2" t="n">
        <v>615.249759902908</v>
      </c>
      <c r="B100" s="2" t="n">
        <v>89.8016661355511</v>
      </c>
    </row>
    <row r="101" customFormat="false" ht="15" hidden="false" customHeight="false" outlineLevel="0" collapsed="false">
      <c r="A101" s="2" t="n">
        <v>616.431140312996</v>
      </c>
      <c r="B101" s="2" t="n">
        <v>89.8016661355511</v>
      </c>
    </row>
    <row r="102" customFormat="false" ht="15" hidden="false" customHeight="false" outlineLevel="0" collapsed="false">
      <c r="A102" s="2" t="n">
        <v>617.612520723083</v>
      </c>
      <c r="B102" s="2" t="n">
        <v>89.8016661355511</v>
      </c>
    </row>
    <row r="103" customFormat="false" ht="15" hidden="false" customHeight="false" outlineLevel="0" collapsed="false">
      <c r="A103" s="2" t="n">
        <v>618.79390113317</v>
      </c>
      <c r="B103" s="2" t="n">
        <v>89.8016661355511</v>
      </c>
    </row>
    <row r="104" customFormat="false" ht="15" hidden="false" customHeight="false" outlineLevel="0" collapsed="false">
      <c r="A104" s="2" t="n">
        <v>619.975281543257</v>
      </c>
      <c r="B104" s="2" t="n">
        <v>89.8016661355511</v>
      </c>
    </row>
    <row r="105" customFormat="false" ht="15" hidden="false" customHeight="false" outlineLevel="0" collapsed="false">
      <c r="A105" s="2" t="n">
        <v>621.156661953344</v>
      </c>
      <c r="B105" s="2" t="n">
        <v>89.8016661355511</v>
      </c>
    </row>
    <row r="106" customFormat="false" ht="15" hidden="false" customHeight="false" outlineLevel="0" collapsed="false">
      <c r="A106" s="2" t="n">
        <v>622.338042363431</v>
      </c>
      <c r="B106" s="2" t="n">
        <v>89.8016661355511</v>
      </c>
    </row>
    <row r="107" customFormat="false" ht="15" hidden="false" customHeight="false" outlineLevel="0" collapsed="false">
      <c r="A107" s="2" t="n">
        <v>623.519422773518</v>
      </c>
      <c r="B107" s="2" t="n">
        <v>89.7744548072638</v>
      </c>
    </row>
    <row r="108" customFormat="false" ht="15" hidden="false" customHeight="false" outlineLevel="0" collapsed="false">
      <c r="A108" s="2" t="n">
        <v>624.700803183605</v>
      </c>
      <c r="B108" s="2" t="n">
        <v>89.7714651734129</v>
      </c>
    </row>
    <row r="109" customFormat="false" ht="15" hidden="false" customHeight="false" outlineLevel="0" collapsed="false">
      <c r="A109" s="2" t="n">
        <v>625.882183593692</v>
      </c>
      <c r="B109" s="2" t="n">
        <v>89.7703077067313</v>
      </c>
    </row>
    <row r="110" customFormat="false" ht="15" hidden="false" customHeight="false" outlineLevel="0" collapsed="false">
      <c r="A110" s="2" t="n">
        <v>627.063564003779</v>
      </c>
      <c r="B110" s="2" t="n">
        <v>89.7614562605224</v>
      </c>
    </row>
    <row r="111" customFormat="false" ht="15" hidden="false" customHeight="false" outlineLevel="0" collapsed="false">
      <c r="A111" s="2" t="n">
        <v>628.244944413867</v>
      </c>
      <c r="B111" s="2" t="n">
        <v>89.7614562605224</v>
      </c>
    </row>
    <row r="112" customFormat="false" ht="15" hidden="false" customHeight="false" outlineLevel="0" collapsed="false">
      <c r="A112" s="2" t="n">
        <v>629.426324823954</v>
      </c>
      <c r="B112" s="2" t="n">
        <v>89.7612292800761</v>
      </c>
    </row>
    <row r="113" customFormat="false" ht="15" hidden="false" customHeight="false" outlineLevel="0" collapsed="false">
      <c r="A113" s="2" t="n">
        <v>630.607705234041</v>
      </c>
      <c r="B113" s="2" t="n">
        <v>89.7584906999798</v>
      </c>
    </row>
    <row r="114" customFormat="false" ht="15" hidden="false" customHeight="false" outlineLevel="0" collapsed="false">
      <c r="A114" s="2" t="n">
        <v>631.789085644128</v>
      </c>
      <c r="B114" s="2" t="n">
        <v>89.75400712557</v>
      </c>
    </row>
    <row r="115" customFormat="false" ht="15" hidden="false" customHeight="false" outlineLevel="0" collapsed="false">
      <c r="A115" s="2" t="n">
        <v>632.970466054215</v>
      </c>
      <c r="B115" s="2" t="n">
        <v>89.7479518188243</v>
      </c>
    </row>
    <row r="116" customFormat="false" ht="15" hidden="false" customHeight="false" outlineLevel="0" collapsed="false">
      <c r="A116" s="2" t="n">
        <v>634.151846464302</v>
      </c>
      <c r="B116" s="2" t="n">
        <v>89.7482601827907</v>
      </c>
    </row>
    <row r="117" customFormat="false" ht="15" hidden="false" customHeight="false" outlineLevel="0" collapsed="false">
      <c r="A117" s="2" t="n">
        <v>635.333226874389</v>
      </c>
      <c r="B117" s="2" t="n">
        <v>89.7482601827907</v>
      </c>
    </row>
    <row r="118" customFormat="false" ht="15" hidden="false" customHeight="false" outlineLevel="0" collapsed="false">
      <c r="A118" s="2" t="n">
        <v>636.514607284476</v>
      </c>
      <c r="B118" s="2" t="n">
        <v>89.7482601827907</v>
      </c>
    </row>
    <row r="119" customFormat="false" ht="15" hidden="false" customHeight="false" outlineLevel="0" collapsed="false">
      <c r="A119" s="2" t="n">
        <v>637.695987694563</v>
      </c>
      <c r="B119" s="2" t="n">
        <v>89.7482601827907</v>
      </c>
    </row>
    <row r="120" customFormat="false" ht="15" hidden="false" customHeight="false" outlineLevel="0" collapsed="false">
      <c r="A120" s="2" t="n">
        <v>638.87736810465</v>
      </c>
      <c r="B120" s="2" t="n">
        <v>89.7482601827907</v>
      </c>
    </row>
    <row r="121" customFormat="false" ht="15" hidden="false" customHeight="false" outlineLevel="0" collapsed="false">
      <c r="A121" s="2" t="n">
        <v>640.058748514738</v>
      </c>
      <c r="B121" s="2" t="n">
        <v>89.7482601827907</v>
      </c>
    </row>
    <row r="122" customFormat="false" ht="15" hidden="false" customHeight="false" outlineLevel="0" collapsed="false">
      <c r="A122" s="2" t="n">
        <v>641.240128924825</v>
      </c>
      <c r="B122" s="2" t="n">
        <v>89.7583969637753</v>
      </c>
    </row>
    <row r="123" customFormat="false" ht="15" hidden="false" customHeight="false" outlineLevel="0" collapsed="false">
      <c r="A123" s="2" t="n">
        <v>642.421509334912</v>
      </c>
      <c r="B123" s="2" t="n">
        <v>89.7583969637753</v>
      </c>
    </row>
    <row r="124" customFormat="false" ht="15" hidden="false" customHeight="false" outlineLevel="0" collapsed="false">
      <c r="A124" s="2" t="n">
        <v>643.602889744999</v>
      </c>
      <c r="B124" s="2" t="n">
        <v>89.7583969637753</v>
      </c>
    </row>
    <row r="125" customFormat="false" ht="15" hidden="false" customHeight="false" outlineLevel="0" collapsed="false">
      <c r="A125" s="2" t="n">
        <v>644.784270155086</v>
      </c>
      <c r="B125" s="2" t="n">
        <v>89.7583969637753</v>
      </c>
    </row>
    <row r="126" customFormat="false" ht="15" hidden="false" customHeight="false" outlineLevel="0" collapsed="false">
      <c r="A126" s="2" t="n">
        <v>645.965650565173</v>
      </c>
      <c r="B126" s="2" t="n">
        <v>89.7410438479344</v>
      </c>
    </row>
    <row r="127" customFormat="false" ht="15" hidden="false" customHeight="false" outlineLevel="0" collapsed="false">
      <c r="A127" s="2" t="n">
        <v>647.14703097526</v>
      </c>
      <c r="B127" s="2" t="n">
        <v>89.7095163368427</v>
      </c>
    </row>
    <row r="128" customFormat="false" ht="15" hidden="false" customHeight="false" outlineLevel="0" collapsed="false">
      <c r="A128" s="2" t="n">
        <v>648.328411385347</v>
      </c>
      <c r="B128" s="2" t="n">
        <v>89.6937942621128</v>
      </c>
    </row>
    <row r="129" customFormat="false" ht="15" hidden="false" customHeight="false" outlineLevel="0" collapsed="false">
      <c r="A129" s="2" t="n">
        <v>649.509791795434</v>
      </c>
      <c r="B129" s="2" t="n">
        <v>89.6937942621128</v>
      </c>
    </row>
    <row r="130" customFormat="false" ht="15" hidden="false" customHeight="false" outlineLevel="0" collapsed="false">
      <c r="A130" s="2" t="n">
        <v>650.691172205521</v>
      </c>
      <c r="B130" s="2" t="n">
        <v>89.6937942621128</v>
      </c>
    </row>
    <row r="131" customFormat="false" ht="15" hidden="false" customHeight="false" outlineLevel="0" collapsed="false">
      <c r="A131" s="2" t="n">
        <v>651.872552615609</v>
      </c>
      <c r="B131" s="2" t="n">
        <v>89.6937942621128</v>
      </c>
    </row>
    <row r="132" customFormat="false" ht="15" hidden="false" customHeight="false" outlineLevel="0" collapsed="false">
      <c r="A132" s="2" t="n">
        <v>653.053933025696</v>
      </c>
      <c r="B132" s="2" t="n">
        <v>89.6937942621128</v>
      </c>
    </row>
    <row r="133" customFormat="false" ht="15" hidden="false" customHeight="false" outlineLevel="0" collapsed="false">
      <c r="A133" s="2" t="n">
        <v>654.235313435783</v>
      </c>
      <c r="B133" s="2" t="n">
        <v>89.6937942621128</v>
      </c>
    </row>
    <row r="134" customFormat="false" ht="15" hidden="false" customHeight="false" outlineLevel="0" collapsed="false">
      <c r="A134" s="2" t="n">
        <v>655.41669384587</v>
      </c>
      <c r="B134" s="2" t="n">
        <v>89.6937942621128</v>
      </c>
    </row>
    <row r="135" customFormat="false" ht="15" hidden="false" customHeight="false" outlineLevel="0" collapsed="false">
      <c r="A135" s="2" t="n">
        <v>656.598074255957</v>
      </c>
      <c r="B135" s="2" t="n">
        <v>89.7056684879428</v>
      </c>
    </row>
    <row r="136" customFormat="false" ht="15" hidden="false" customHeight="false" outlineLevel="0" collapsed="false">
      <c r="A136" s="2" t="n">
        <v>657.779454666044</v>
      </c>
      <c r="B136" s="2" t="n">
        <v>89.7205822153874</v>
      </c>
    </row>
    <row r="137" customFormat="false" ht="15" hidden="false" customHeight="false" outlineLevel="0" collapsed="false">
      <c r="A137" s="2" t="n">
        <v>658.960835076131</v>
      </c>
      <c r="B137" s="2" t="n">
        <v>89.7906782946634</v>
      </c>
    </row>
    <row r="138" customFormat="false" ht="15" hidden="false" customHeight="false" outlineLevel="0" collapsed="false">
      <c r="A138" s="2" t="n">
        <v>660.142215486218</v>
      </c>
      <c r="B138" s="2" t="n">
        <v>89.7906782946634</v>
      </c>
    </row>
    <row r="139" customFormat="false" ht="15" hidden="false" customHeight="false" outlineLevel="0" collapsed="false">
      <c r="A139" s="2" t="n">
        <v>661.323595896305</v>
      </c>
      <c r="B139" s="2" t="n">
        <v>89.765988430299</v>
      </c>
    </row>
    <row r="140" customFormat="false" ht="15" hidden="false" customHeight="false" outlineLevel="0" collapsed="false">
      <c r="A140" s="2" t="n">
        <v>662.504976306392</v>
      </c>
      <c r="B140" s="2" t="n">
        <v>89.7349797289669</v>
      </c>
    </row>
    <row r="141" customFormat="false" ht="15" hidden="false" customHeight="false" outlineLevel="0" collapsed="false">
      <c r="A141" s="2" t="n">
        <v>663.686356716479</v>
      </c>
      <c r="B141" s="2" t="n">
        <v>89.7349797289669</v>
      </c>
    </row>
    <row r="142" customFormat="false" ht="15" hidden="false" customHeight="false" outlineLevel="0" collapsed="false">
      <c r="A142" s="2" t="n">
        <v>664.867737126567</v>
      </c>
      <c r="B142" s="2" t="n">
        <v>89.7349797289669</v>
      </c>
    </row>
    <row r="143" customFormat="false" ht="15" hidden="false" customHeight="false" outlineLevel="0" collapsed="false">
      <c r="A143" s="2" t="n">
        <v>666.049117536654</v>
      </c>
      <c r="B143" s="2" t="n">
        <v>89.765988430299</v>
      </c>
    </row>
    <row r="144" customFormat="false" ht="15" hidden="false" customHeight="false" outlineLevel="0" collapsed="false">
      <c r="A144" s="2" t="n">
        <v>667.230497946741</v>
      </c>
      <c r="B144" s="2" t="n">
        <v>89.765988430299</v>
      </c>
    </row>
    <row r="145" customFormat="false" ht="15" hidden="false" customHeight="false" outlineLevel="0" collapsed="false">
      <c r="A145" s="2" t="n">
        <v>668.411878356828</v>
      </c>
      <c r="B145" s="2" t="n">
        <v>89.765988430299</v>
      </c>
    </row>
    <row r="146" customFormat="false" ht="15" hidden="false" customHeight="false" outlineLevel="0" collapsed="false">
      <c r="A146" s="2" t="n">
        <v>669.593258766915</v>
      </c>
      <c r="B146" s="2" t="n">
        <v>89.765988430299</v>
      </c>
    </row>
    <row r="147" customFormat="false" ht="15" hidden="false" customHeight="false" outlineLevel="0" collapsed="false">
      <c r="A147" s="2" t="n">
        <v>670.774639177002</v>
      </c>
      <c r="B147" s="2" t="n">
        <v>89.8215776307347</v>
      </c>
    </row>
    <row r="148" customFormat="false" ht="15" hidden="false" customHeight="false" outlineLevel="0" collapsed="false">
      <c r="A148" s="2" t="n">
        <v>671.956019587089</v>
      </c>
      <c r="B148" s="2" t="n">
        <v>89.8927694314703</v>
      </c>
    </row>
    <row r="149" customFormat="false" ht="15" hidden="false" customHeight="false" outlineLevel="0" collapsed="false">
      <c r="A149" s="2" t="n">
        <v>673.137399997176</v>
      </c>
      <c r="B149" s="2" t="n">
        <v>89.8927694314703</v>
      </c>
    </row>
    <row r="150" customFormat="false" ht="15" hidden="false" customHeight="false" outlineLevel="0" collapsed="false">
      <c r="A150" s="2" t="n">
        <v>674.318780407263</v>
      </c>
      <c r="B150" s="2" t="n">
        <v>89.8927694314703</v>
      </c>
    </row>
    <row r="151" customFormat="false" ht="15" hidden="false" customHeight="false" outlineLevel="0" collapsed="false">
      <c r="A151" s="2" t="n">
        <v>675.50016081735</v>
      </c>
      <c r="B151" s="2" t="n">
        <v>89.9023464906403</v>
      </c>
    </row>
    <row r="152" customFormat="false" ht="15" hidden="false" customHeight="false" outlineLevel="0" collapsed="false">
      <c r="A152" s="2" t="n">
        <v>676.681541227438</v>
      </c>
      <c r="B152" s="2" t="n">
        <v>89.9026814623696</v>
      </c>
    </row>
    <row r="153" customFormat="false" ht="15" hidden="false" customHeight="false" outlineLevel="0" collapsed="false">
      <c r="A153" s="2" t="n">
        <v>677.862921637525</v>
      </c>
      <c r="B153" s="2" t="n">
        <v>89.9023464906403</v>
      </c>
    </row>
    <row r="154" customFormat="false" ht="15" hidden="false" customHeight="false" outlineLevel="0" collapsed="false">
      <c r="A154" s="2" t="n">
        <v>679.044302047612</v>
      </c>
      <c r="B154" s="2" t="n">
        <v>89.9023464906403</v>
      </c>
    </row>
    <row r="155" customFormat="false" ht="15" hidden="false" customHeight="false" outlineLevel="0" collapsed="false">
      <c r="A155" s="2" t="n">
        <v>680.225682457699</v>
      </c>
      <c r="B155" s="2" t="n">
        <v>89.9023464906403</v>
      </c>
    </row>
    <row r="156" customFormat="false" ht="15" hidden="false" customHeight="false" outlineLevel="0" collapsed="false">
      <c r="A156" s="2" t="n">
        <v>681.407062867786</v>
      </c>
      <c r="B156" s="2" t="n">
        <v>89.9023464906403</v>
      </c>
    </row>
    <row r="157" customFormat="false" ht="15" hidden="false" customHeight="false" outlineLevel="0" collapsed="false">
      <c r="A157" s="2" t="n">
        <v>682.588443277873</v>
      </c>
      <c r="B157" s="2" t="n">
        <v>89.9023464906403</v>
      </c>
    </row>
    <row r="158" customFormat="false" ht="15" hidden="false" customHeight="false" outlineLevel="0" collapsed="false">
      <c r="A158" s="2" t="n">
        <v>683.76982368796</v>
      </c>
      <c r="B158" s="2" t="n">
        <v>89.9023464906403</v>
      </c>
    </row>
    <row r="159" customFormat="false" ht="15" hidden="false" customHeight="false" outlineLevel="0" collapsed="false">
      <c r="A159" s="2" t="n">
        <v>684.951204098047</v>
      </c>
      <c r="B159" s="2" t="n">
        <v>89.9023464906403</v>
      </c>
    </row>
    <row r="160" customFormat="false" ht="15" hidden="false" customHeight="false" outlineLevel="0" collapsed="false">
      <c r="A160" s="2" t="n">
        <v>686.132584508134</v>
      </c>
      <c r="B160" s="2" t="n">
        <v>89.9023464906403</v>
      </c>
    </row>
    <row r="161" customFormat="false" ht="15" hidden="false" customHeight="false" outlineLevel="0" collapsed="false">
      <c r="A161" s="2" t="n">
        <v>687.313964918221</v>
      </c>
      <c r="B161" s="2" t="n">
        <v>89.9023464906403</v>
      </c>
    </row>
    <row r="162" customFormat="false" ht="15" hidden="false" customHeight="false" outlineLevel="0" collapsed="false">
      <c r="A162" s="2" t="n">
        <v>688.495345328309</v>
      </c>
      <c r="B162" s="2" t="n">
        <v>89.9023464906403</v>
      </c>
    </row>
    <row r="163" customFormat="false" ht="15" hidden="false" customHeight="false" outlineLevel="0" collapsed="false">
      <c r="A163" s="2" t="n">
        <v>689.676725738396</v>
      </c>
      <c r="B163" s="2" t="n">
        <v>89.9023464906403</v>
      </c>
    </row>
    <row r="164" customFormat="false" ht="15" hidden="false" customHeight="false" outlineLevel="0" collapsed="false">
      <c r="A164" s="2" t="n">
        <v>690.858106148483</v>
      </c>
      <c r="B164" s="2" t="n">
        <v>89.9023464906403</v>
      </c>
    </row>
    <row r="165" customFormat="false" ht="15" hidden="false" customHeight="false" outlineLevel="0" collapsed="false">
      <c r="A165" s="2" t="n">
        <v>692.03948655857</v>
      </c>
      <c r="B165" s="2" t="n">
        <v>89.9023464906403</v>
      </c>
    </row>
    <row r="166" customFormat="false" ht="15" hidden="false" customHeight="false" outlineLevel="0" collapsed="false">
      <c r="A166" s="2" t="n">
        <v>693.220866968657</v>
      </c>
      <c r="B166" s="2" t="n">
        <v>89.9023464906403</v>
      </c>
    </row>
    <row r="167" customFormat="false" ht="15" hidden="false" customHeight="false" outlineLevel="0" collapsed="false">
      <c r="A167" s="2" t="n">
        <v>694.402247378744</v>
      </c>
      <c r="B167" s="2" t="n">
        <v>89.9023464906403</v>
      </c>
    </row>
    <row r="168" customFormat="false" ht="15" hidden="false" customHeight="false" outlineLevel="0" collapsed="false">
      <c r="A168" s="2" t="n">
        <v>695.583627788831</v>
      </c>
      <c r="B168" s="2" t="n">
        <v>89.9023464906403</v>
      </c>
    </row>
    <row r="169" customFormat="false" ht="15" hidden="false" customHeight="false" outlineLevel="0" collapsed="false">
      <c r="A169" s="2" t="n">
        <v>696.765008198918</v>
      </c>
      <c r="B169" s="2" t="n">
        <v>89.9023464906403</v>
      </c>
    </row>
    <row r="170" customFormat="false" ht="15" hidden="false" customHeight="false" outlineLevel="0" collapsed="false">
      <c r="A170" s="2" t="n">
        <v>697.946388609005</v>
      </c>
      <c r="B170" s="2" t="n">
        <v>89.9023464906403</v>
      </c>
    </row>
    <row r="171" customFormat="false" ht="15" hidden="false" customHeight="false" outlineLevel="0" collapsed="false">
      <c r="A171" s="2" t="n">
        <v>699.127769019092</v>
      </c>
      <c r="B171" s="2" t="n">
        <v>89.9023464906403</v>
      </c>
    </row>
    <row r="172" customFormat="false" ht="15" hidden="false" customHeight="false" outlineLevel="0" collapsed="false">
      <c r="A172" s="2" t="n">
        <v>700.30914942918</v>
      </c>
      <c r="B172" s="2" t="n">
        <v>89.9023464906403</v>
      </c>
    </row>
    <row r="173" customFormat="false" ht="15" hidden="false" customHeight="false" outlineLevel="0" collapsed="false">
      <c r="A173" s="2" t="n">
        <v>701.490529839267</v>
      </c>
      <c r="B173" s="2" t="n">
        <v>89.9023464906403</v>
      </c>
    </row>
    <row r="174" customFormat="false" ht="15" hidden="false" customHeight="false" outlineLevel="0" collapsed="false">
      <c r="A174" s="2" t="n">
        <v>702.671910249354</v>
      </c>
      <c r="B174" s="2" t="n">
        <v>89.9023464906403</v>
      </c>
    </row>
    <row r="175" customFormat="false" ht="15" hidden="false" customHeight="false" outlineLevel="0" collapsed="false">
      <c r="A175" s="2" t="n">
        <v>703.853290659441</v>
      </c>
      <c r="B175" s="2" t="n">
        <v>89.9023464906403</v>
      </c>
    </row>
    <row r="176" customFormat="false" ht="15" hidden="false" customHeight="false" outlineLevel="0" collapsed="false">
      <c r="A176" s="2" t="n">
        <v>705.034671069528</v>
      </c>
      <c r="B176" s="2" t="n">
        <v>89.9023464906403</v>
      </c>
    </row>
    <row r="177" customFormat="false" ht="15" hidden="false" customHeight="false" outlineLevel="0" collapsed="false">
      <c r="A177" s="2" t="n">
        <v>706.216051479615</v>
      </c>
      <c r="B177" s="2" t="n">
        <v>89.9023464906403</v>
      </c>
    </row>
    <row r="178" customFormat="false" ht="15" hidden="false" customHeight="false" outlineLevel="0" collapsed="false">
      <c r="A178" s="2" t="n">
        <v>707.397431889702</v>
      </c>
      <c r="B178" s="2" t="n">
        <v>89.9023464906403</v>
      </c>
    </row>
    <row r="179" customFormat="false" ht="15" hidden="false" customHeight="false" outlineLevel="0" collapsed="false">
      <c r="A179" s="2" t="n">
        <v>708.578812299789</v>
      </c>
      <c r="B179" s="2" t="n">
        <v>89.9023464906403</v>
      </c>
    </row>
    <row r="180" customFormat="false" ht="15" hidden="false" customHeight="false" outlineLevel="0" collapsed="false">
      <c r="A180" s="2" t="n">
        <v>709.760192709876</v>
      </c>
      <c r="B180" s="2" t="n">
        <v>89.9023464906403</v>
      </c>
    </row>
    <row r="181" customFormat="false" ht="15" hidden="false" customHeight="false" outlineLevel="0" collapsed="false">
      <c r="A181" s="2" t="n">
        <v>710.941573119963</v>
      </c>
      <c r="B181" s="2" t="n">
        <v>89.9023464906403</v>
      </c>
    </row>
    <row r="182" customFormat="false" ht="15" hidden="false" customHeight="false" outlineLevel="0" collapsed="false">
      <c r="A182" s="2" t="n">
        <v>712.12295353005</v>
      </c>
      <c r="B182" s="2" t="n">
        <v>89.9023464906403</v>
      </c>
    </row>
    <row r="183" customFormat="false" ht="15" hidden="false" customHeight="false" outlineLevel="0" collapsed="false">
      <c r="A183" s="2" t="n">
        <v>713.304333940138</v>
      </c>
      <c r="B183" s="2" t="n">
        <v>89.9023464906403</v>
      </c>
    </row>
    <row r="184" customFormat="false" ht="15" hidden="false" customHeight="false" outlineLevel="0" collapsed="false">
      <c r="A184" s="2" t="n">
        <v>714.485714350225</v>
      </c>
      <c r="B184" s="2" t="n">
        <v>89.9023464906403</v>
      </c>
    </row>
    <row r="185" customFormat="false" ht="15" hidden="false" customHeight="false" outlineLevel="0" collapsed="false">
      <c r="A185" s="2" t="n">
        <v>715.667094760312</v>
      </c>
      <c r="B185" s="2" t="n">
        <v>89.9023464906403</v>
      </c>
    </row>
    <row r="186" customFormat="false" ht="15" hidden="false" customHeight="false" outlineLevel="0" collapsed="false">
      <c r="A186" s="2" t="n">
        <v>716.848475170399</v>
      </c>
      <c r="B186" s="2" t="n">
        <v>89.9023464906403</v>
      </c>
    </row>
    <row r="187" customFormat="false" ht="15" hidden="false" customHeight="false" outlineLevel="0" collapsed="false">
      <c r="A187" s="2" t="n">
        <v>718.029855580486</v>
      </c>
      <c r="B187" s="2" t="n">
        <v>89.9023464906403</v>
      </c>
    </row>
    <row r="188" customFormat="false" ht="15" hidden="false" customHeight="false" outlineLevel="0" collapsed="false">
      <c r="A188" s="2" t="n">
        <v>719.211235990573</v>
      </c>
      <c r="B188" s="2" t="n">
        <v>89.9023464906403</v>
      </c>
    </row>
    <row r="189" customFormat="false" ht="15" hidden="false" customHeight="false" outlineLevel="0" collapsed="false">
      <c r="A189" s="2" t="n">
        <v>720.39261640066</v>
      </c>
      <c r="B189" s="2" t="n">
        <v>89.9023464906403</v>
      </c>
    </row>
    <row r="190" customFormat="false" ht="15" hidden="false" customHeight="false" outlineLevel="0" collapsed="false">
      <c r="A190" s="2" t="n">
        <v>721.573996810747</v>
      </c>
      <c r="B190" s="2" t="n">
        <v>89.9023464906403</v>
      </c>
    </row>
    <row r="191" customFormat="false" ht="15" hidden="false" customHeight="false" outlineLevel="0" collapsed="false">
      <c r="A191" s="2" t="n">
        <v>722.755377220834</v>
      </c>
      <c r="B191" s="2" t="n">
        <v>89.9060855324292</v>
      </c>
    </row>
    <row r="192" customFormat="false" ht="15" hidden="false" customHeight="false" outlineLevel="0" collapsed="false">
      <c r="A192" s="2" t="n">
        <v>723.936757630921</v>
      </c>
      <c r="B192" s="2" t="n">
        <v>89.9199410472547</v>
      </c>
    </row>
    <row r="193" customFormat="false" ht="15" hidden="false" customHeight="false" outlineLevel="0" collapsed="false">
      <c r="A193" s="2" t="n">
        <v>725.118138041009</v>
      </c>
      <c r="B193" s="2" t="n">
        <v>89.9333763305234</v>
      </c>
    </row>
    <row r="194" customFormat="false" ht="15" hidden="false" customHeight="false" outlineLevel="0" collapsed="false">
      <c r="A194" s="2" t="n">
        <v>726.299518451096</v>
      </c>
      <c r="B194" s="2" t="n">
        <v>89.9370863754622</v>
      </c>
    </row>
    <row r="195" customFormat="false" ht="15" hidden="false" customHeight="false" outlineLevel="0" collapsed="false">
      <c r="A195" s="2" t="n">
        <v>727.480898861183</v>
      </c>
      <c r="B195" s="2" t="n">
        <v>89.9370863754622</v>
      </c>
    </row>
    <row r="196" customFormat="false" ht="15" hidden="false" customHeight="false" outlineLevel="0" collapsed="false">
      <c r="A196" s="2" t="n">
        <v>728.66227927127</v>
      </c>
      <c r="B196" s="2" t="n">
        <v>89.9370863754622</v>
      </c>
    </row>
    <row r="197" customFormat="false" ht="15" hidden="false" customHeight="false" outlineLevel="0" collapsed="false">
      <c r="A197" s="2" t="n">
        <v>729.843659681357</v>
      </c>
      <c r="B197" s="2" t="n">
        <v>89.9370863754622</v>
      </c>
    </row>
    <row r="198" customFormat="false" ht="15" hidden="false" customHeight="false" outlineLevel="0" collapsed="false">
      <c r="A198" s="2" t="n">
        <v>731.025040091444</v>
      </c>
      <c r="B198" s="2" t="n">
        <v>89.9370863754622</v>
      </c>
    </row>
    <row r="199" customFormat="false" ht="15" hidden="false" customHeight="false" outlineLevel="0" collapsed="false">
      <c r="A199" s="2" t="n">
        <v>732.206420501531</v>
      </c>
      <c r="B199" s="2" t="n">
        <v>89.9370863754622</v>
      </c>
    </row>
    <row r="200" customFormat="false" ht="15" hidden="false" customHeight="false" outlineLevel="0" collapsed="false">
      <c r="A200" s="2" t="n">
        <v>733.387800911618</v>
      </c>
      <c r="B200" s="2" t="n">
        <v>89.9370863754622</v>
      </c>
    </row>
    <row r="201" customFormat="false" ht="15" hidden="false" customHeight="false" outlineLevel="0" collapsed="false">
      <c r="A201" s="2" t="n">
        <v>734.569181321705</v>
      </c>
      <c r="B201" s="2" t="n">
        <v>89.9370863754622</v>
      </c>
    </row>
    <row r="202" customFormat="false" ht="15" hidden="false" customHeight="false" outlineLevel="0" collapsed="false">
      <c r="A202" s="2" t="n">
        <v>735.750561731793</v>
      </c>
      <c r="B202" s="2" t="n">
        <v>89.9370863754622</v>
      </c>
    </row>
    <row r="203" customFormat="false" ht="15" hidden="false" customHeight="false" outlineLevel="0" collapsed="false">
      <c r="A203" s="2" t="n">
        <v>736.93194214188</v>
      </c>
      <c r="B203" s="2" t="n">
        <v>89.9370863754622</v>
      </c>
    </row>
    <row r="204" customFormat="false" ht="15" hidden="false" customHeight="false" outlineLevel="0" collapsed="false">
      <c r="A204" s="2" t="n">
        <v>738.113322551967</v>
      </c>
      <c r="B204" s="2" t="n">
        <v>89.9370863754622</v>
      </c>
    </row>
    <row r="205" customFormat="false" ht="15" hidden="false" customHeight="false" outlineLevel="0" collapsed="false">
      <c r="A205" s="2" t="n">
        <v>739.294702962054</v>
      </c>
      <c r="B205" s="2" t="n">
        <v>89.9370863754622</v>
      </c>
    </row>
    <row r="206" customFormat="false" ht="15" hidden="false" customHeight="false" outlineLevel="0" collapsed="false">
      <c r="A206" s="2" t="n">
        <v>740.476083372141</v>
      </c>
      <c r="B206" s="2" t="n">
        <v>89.9370863754622</v>
      </c>
    </row>
    <row r="207" customFormat="false" ht="15" hidden="false" customHeight="false" outlineLevel="0" collapsed="false">
      <c r="A207" s="2" t="n">
        <v>741.657463782228</v>
      </c>
      <c r="B207" s="2" t="n">
        <v>89.9370863754622</v>
      </c>
    </row>
    <row r="208" customFormat="false" ht="15" hidden="false" customHeight="false" outlineLevel="0" collapsed="false">
      <c r="A208" s="2" t="n">
        <v>742.838844192315</v>
      </c>
      <c r="B208" s="2" t="n">
        <v>89.9370863754622</v>
      </c>
    </row>
    <row r="209" customFormat="false" ht="15" hidden="false" customHeight="false" outlineLevel="0" collapsed="false">
      <c r="A209" s="2" t="n">
        <v>744.020224602402</v>
      </c>
      <c r="B209" s="2" t="n">
        <v>89.9370863754622</v>
      </c>
    </row>
    <row r="210" customFormat="false" ht="15" hidden="false" customHeight="false" outlineLevel="0" collapsed="false">
      <c r="A210" s="2" t="n">
        <v>745.201605012489</v>
      </c>
      <c r="B210" s="2" t="n">
        <v>89.9370863754622</v>
      </c>
    </row>
    <row r="211" customFormat="false" ht="15" hidden="false" customHeight="false" outlineLevel="0" collapsed="false">
      <c r="A211" s="2" t="n">
        <v>746.382985422576</v>
      </c>
      <c r="B211" s="2" t="n">
        <v>89.9370863754622</v>
      </c>
    </row>
    <row r="212" customFormat="false" ht="15" hidden="false" customHeight="false" outlineLevel="0" collapsed="false">
      <c r="A212" s="2" t="n">
        <v>747.564365832663</v>
      </c>
      <c r="B212" s="2" t="n">
        <v>89.9370863754622</v>
      </c>
    </row>
    <row r="213" customFormat="false" ht="15" hidden="false" customHeight="false" outlineLevel="0" collapsed="false">
      <c r="A213" s="2" t="n">
        <v>748.745746242751</v>
      </c>
      <c r="B213" s="2" t="n">
        <v>89.9370863754622</v>
      </c>
    </row>
    <row r="214" customFormat="false" ht="15" hidden="false" customHeight="false" outlineLevel="0" collapsed="false">
      <c r="A214" s="2" t="n">
        <v>749.927126652838</v>
      </c>
      <c r="B214" s="2" t="n">
        <v>89.9370863754622</v>
      </c>
    </row>
    <row r="215" customFormat="false" ht="15" hidden="false" customHeight="false" outlineLevel="0" collapsed="false">
      <c r="A215" s="2" t="n">
        <v>751.108507062925</v>
      </c>
      <c r="B215" s="2" t="n">
        <v>89.9370863754622</v>
      </c>
    </row>
    <row r="216" customFormat="false" ht="15" hidden="false" customHeight="false" outlineLevel="0" collapsed="false">
      <c r="A216" s="2" t="n">
        <v>752.289887473012</v>
      </c>
      <c r="B216" s="2" t="n">
        <v>89.9370863754622</v>
      </c>
    </row>
    <row r="217" customFormat="false" ht="15" hidden="false" customHeight="false" outlineLevel="0" collapsed="false">
      <c r="A217" s="2" t="n">
        <v>753.471267883099</v>
      </c>
      <c r="B217" s="2" t="n">
        <v>89.9370863754622</v>
      </c>
    </row>
    <row r="218" customFormat="false" ht="15" hidden="false" customHeight="false" outlineLevel="0" collapsed="false">
      <c r="A218" s="2" t="n">
        <v>754.652648293186</v>
      </c>
      <c r="B218" s="2" t="n">
        <v>89.9370863754622</v>
      </c>
    </row>
    <row r="219" customFormat="false" ht="15" hidden="false" customHeight="false" outlineLevel="0" collapsed="false">
      <c r="A219" s="2" t="n">
        <v>755.834028703273</v>
      </c>
      <c r="B219" s="2" t="n">
        <v>89.9370863754622</v>
      </c>
    </row>
    <row r="220" customFormat="false" ht="15" hidden="false" customHeight="false" outlineLevel="0" collapsed="false">
      <c r="A220" s="2" t="n">
        <v>757.01540911336</v>
      </c>
      <c r="B220" s="2" t="n">
        <v>89.9370863754622</v>
      </c>
    </row>
    <row r="221" customFormat="false" ht="15" hidden="false" customHeight="false" outlineLevel="0" collapsed="false">
      <c r="A221" s="2" t="n">
        <v>758.196789523447</v>
      </c>
      <c r="B221" s="2" t="n">
        <v>89.9370863754622</v>
      </c>
    </row>
    <row r="222" customFormat="false" ht="15" hidden="false" customHeight="false" outlineLevel="0" collapsed="false">
      <c r="A222" s="2" t="n">
        <v>759.378169933534</v>
      </c>
      <c r="B222" s="2" t="n">
        <v>89.9370863754622</v>
      </c>
    </row>
    <row r="223" customFormat="false" ht="15" hidden="false" customHeight="false" outlineLevel="0" collapsed="false">
      <c r="A223" s="2" t="n">
        <v>760.559550343621</v>
      </c>
      <c r="B223" s="2" t="n">
        <v>89.9370863754622</v>
      </c>
    </row>
    <row r="224" customFormat="false" ht="15" hidden="false" customHeight="false" outlineLevel="0" collapsed="false">
      <c r="A224" s="2" t="n">
        <v>761.740930753708</v>
      </c>
      <c r="B224" s="2" t="n">
        <v>89.9370863754622</v>
      </c>
    </row>
    <row r="225" customFormat="false" ht="15" hidden="false" customHeight="false" outlineLevel="0" collapsed="false">
      <c r="A225" s="2" t="n">
        <v>762.922311163796</v>
      </c>
      <c r="B225" s="2" t="n">
        <v>89.9370863754622</v>
      </c>
    </row>
    <row r="226" customFormat="false" ht="15" hidden="false" customHeight="false" outlineLevel="0" collapsed="false">
      <c r="A226" s="2" t="n">
        <v>764.103691573883</v>
      </c>
      <c r="B226" s="2" t="n">
        <v>89.9370863754622</v>
      </c>
    </row>
    <row r="227" customFormat="false" ht="15" hidden="false" customHeight="false" outlineLevel="0" collapsed="false">
      <c r="A227" s="2" t="n">
        <v>765.28507198397</v>
      </c>
      <c r="B227" s="2" t="n">
        <v>89.9370863754622</v>
      </c>
    </row>
    <row r="228" customFormat="false" ht="15" hidden="false" customHeight="false" outlineLevel="0" collapsed="false">
      <c r="A228" s="2" t="n">
        <v>766.466452394057</v>
      </c>
      <c r="B228" s="2" t="n">
        <v>89.9370863754622</v>
      </c>
    </row>
    <row r="229" customFormat="false" ht="15" hidden="false" customHeight="false" outlineLevel="0" collapsed="false">
      <c r="A229" s="2" t="n">
        <v>767.647832804144</v>
      </c>
      <c r="B229" s="2" t="n">
        <v>89.9370863754622</v>
      </c>
    </row>
    <row r="230" customFormat="false" ht="15" hidden="false" customHeight="false" outlineLevel="0" collapsed="false">
      <c r="A230" s="2" t="n">
        <v>768.829213214231</v>
      </c>
      <c r="B230" s="2" t="n">
        <v>89.9370863754622</v>
      </c>
    </row>
    <row r="231" customFormat="false" ht="15" hidden="false" customHeight="false" outlineLevel="0" collapsed="false">
      <c r="A231" s="2" t="n">
        <v>770.010593624318</v>
      </c>
      <c r="B231" s="2" t="n">
        <v>89.9370863754622</v>
      </c>
    </row>
    <row r="232" customFormat="false" ht="15" hidden="false" customHeight="false" outlineLevel="0" collapsed="false">
      <c r="A232" s="2" t="n">
        <v>771.191974034405</v>
      </c>
      <c r="B232" s="2" t="n">
        <v>89.9370863754622</v>
      </c>
    </row>
    <row r="233" customFormat="false" ht="15" hidden="false" customHeight="false" outlineLevel="0" collapsed="false">
      <c r="A233" s="2" t="n">
        <v>772.373354444492</v>
      </c>
      <c r="B233" s="2" t="n">
        <v>89.9370863754622</v>
      </c>
    </row>
    <row r="234" customFormat="false" ht="15" hidden="false" customHeight="false" outlineLevel="0" collapsed="false">
      <c r="A234" s="2" t="n">
        <v>773.55473485458</v>
      </c>
      <c r="B234" s="2" t="n">
        <v>89.9370863754622</v>
      </c>
    </row>
    <row r="235" customFormat="false" ht="15" hidden="false" customHeight="false" outlineLevel="0" collapsed="false">
      <c r="A235" s="2" t="n">
        <v>774.736115264667</v>
      </c>
      <c r="B235" s="2" t="n">
        <v>89.9370863754622</v>
      </c>
    </row>
    <row r="236" customFormat="false" ht="15" hidden="false" customHeight="false" outlineLevel="0" collapsed="false">
      <c r="A236" s="2" t="n">
        <v>775.917495674754</v>
      </c>
      <c r="B236" s="2" t="n">
        <v>89.9370863754622</v>
      </c>
    </row>
    <row r="237" customFormat="false" ht="15" hidden="false" customHeight="false" outlineLevel="0" collapsed="false">
      <c r="A237" s="2" t="n">
        <v>777.098876084841</v>
      </c>
      <c r="B237" s="2" t="n">
        <v>89.9370863754622</v>
      </c>
    </row>
    <row r="238" customFormat="false" ht="15" hidden="false" customHeight="false" outlineLevel="0" collapsed="false">
      <c r="A238" s="2" t="n">
        <v>778.280256494928</v>
      </c>
      <c r="B238" s="2" t="n">
        <v>89.9370863754622</v>
      </c>
    </row>
    <row r="239" customFormat="false" ht="15" hidden="false" customHeight="false" outlineLevel="0" collapsed="false">
      <c r="A239" s="2" t="n">
        <v>779.461636905015</v>
      </c>
      <c r="B239" s="2" t="n">
        <v>89.9370863754622</v>
      </c>
    </row>
    <row r="240" customFormat="false" ht="15" hidden="false" customHeight="false" outlineLevel="0" collapsed="false">
      <c r="A240" s="2" t="n">
        <v>780.643017315102</v>
      </c>
      <c r="B240" s="2" t="n">
        <v>89.9370863754622</v>
      </c>
    </row>
    <row r="241" customFormat="false" ht="15" hidden="false" customHeight="false" outlineLevel="0" collapsed="false">
      <c r="A241" s="2" t="n">
        <v>781.824397725189</v>
      </c>
      <c r="B241" s="2" t="n">
        <v>89.9370863754622</v>
      </c>
    </row>
    <row r="242" customFormat="false" ht="15" hidden="false" customHeight="false" outlineLevel="0" collapsed="false">
      <c r="A242" s="2" t="n">
        <v>783.005778135276</v>
      </c>
      <c r="B242" s="2" t="n">
        <v>89.9370863754622</v>
      </c>
    </row>
    <row r="243" customFormat="false" ht="15" hidden="false" customHeight="false" outlineLevel="0" collapsed="false">
      <c r="A243" s="2" t="n">
        <v>784.187158545363</v>
      </c>
      <c r="B243" s="2" t="n">
        <v>89.9370863754622</v>
      </c>
    </row>
    <row r="244" customFormat="false" ht="15" hidden="false" customHeight="false" outlineLevel="0" collapsed="false">
      <c r="A244" s="2" t="n">
        <v>785.368538955451</v>
      </c>
      <c r="B244" s="2" t="n">
        <v>89.9370863754622</v>
      </c>
    </row>
    <row r="245" customFormat="false" ht="15" hidden="false" customHeight="false" outlineLevel="0" collapsed="false">
      <c r="A245" s="2" t="n">
        <v>786.549919365538</v>
      </c>
      <c r="B245" s="2" t="n">
        <v>89.9370863754622</v>
      </c>
    </row>
    <row r="246" customFormat="false" ht="15" hidden="false" customHeight="false" outlineLevel="0" collapsed="false">
      <c r="A246" s="2" t="n">
        <v>787.731299775625</v>
      </c>
      <c r="B246" s="2" t="n">
        <v>89.9370863754622</v>
      </c>
    </row>
    <row r="247" customFormat="false" ht="15" hidden="false" customHeight="false" outlineLevel="0" collapsed="false">
      <c r="A247" s="2" t="n">
        <v>788.912680185712</v>
      </c>
      <c r="B247" s="2" t="n">
        <v>89.9370863754622</v>
      </c>
    </row>
    <row r="248" customFormat="false" ht="15" hidden="false" customHeight="false" outlineLevel="0" collapsed="false">
      <c r="A248" s="2" t="n">
        <v>790.094060595799</v>
      </c>
      <c r="B248" s="2" t="n">
        <v>89.9370863754622</v>
      </c>
    </row>
    <row r="249" customFormat="false" ht="15" hidden="false" customHeight="false" outlineLevel="0" collapsed="false">
      <c r="A249" s="2" t="n">
        <v>791.275441005886</v>
      </c>
      <c r="B249" s="2" t="n">
        <v>89.9370863754622</v>
      </c>
    </row>
    <row r="250" customFormat="false" ht="15" hidden="false" customHeight="false" outlineLevel="0" collapsed="false">
      <c r="A250" s="2" t="n">
        <v>792.456821415973</v>
      </c>
      <c r="B250" s="2" t="n">
        <v>89.9370863754622</v>
      </c>
    </row>
    <row r="251" customFormat="false" ht="15" hidden="false" customHeight="false" outlineLevel="0" collapsed="false">
      <c r="A251" s="2" t="n">
        <v>793.63820182606</v>
      </c>
      <c r="B251" s="2" t="n">
        <v>89.9370863754622</v>
      </c>
    </row>
    <row r="252" customFormat="false" ht="15" hidden="false" customHeight="false" outlineLevel="0" collapsed="false">
      <c r="A252" s="2" t="n">
        <v>794.819582236147</v>
      </c>
      <c r="B252" s="2" t="n">
        <v>89.9370863754622</v>
      </c>
    </row>
    <row r="253" customFormat="false" ht="15" hidden="false" customHeight="false" outlineLevel="0" collapsed="false">
      <c r="A253" s="2" t="n">
        <v>796.000962646234</v>
      </c>
      <c r="B253" s="2" t="n">
        <v>89.9370863754622</v>
      </c>
    </row>
    <row r="254" customFormat="false" ht="15" hidden="false" customHeight="false" outlineLevel="0" collapsed="false">
      <c r="A254" s="2" t="n">
        <v>797.182343056322</v>
      </c>
      <c r="B254" s="2" t="n">
        <v>89.9370863754622</v>
      </c>
    </row>
    <row r="255" customFormat="false" ht="15" hidden="false" customHeight="false" outlineLevel="0" collapsed="false">
      <c r="A255" s="2" t="n">
        <v>798.363723466409</v>
      </c>
      <c r="B255" s="2" t="n">
        <v>89.9370863754622</v>
      </c>
    </row>
    <row r="256" customFormat="false" ht="15" hidden="false" customHeight="false" outlineLevel="0" collapsed="false">
      <c r="A256" s="2" t="n">
        <v>799.545103876496</v>
      </c>
      <c r="B256" s="2" t="n">
        <v>89.9370863754622</v>
      </c>
    </row>
    <row r="257" customFormat="false" ht="15" hidden="false" customHeight="false" outlineLevel="0" collapsed="false">
      <c r="A257" s="2" t="n">
        <v>800.726484286583</v>
      </c>
      <c r="B257" s="2" t="n">
        <v>89.9370863754622</v>
      </c>
    </row>
    <row r="258" customFormat="false" ht="15" hidden="false" customHeight="false" outlineLevel="0" collapsed="false">
      <c r="A258" s="2" t="n">
        <v>801.90786469667</v>
      </c>
      <c r="B258" s="2" t="n">
        <v>89.9370863754622</v>
      </c>
    </row>
    <row r="259" customFormat="false" ht="15" hidden="false" customHeight="false" outlineLevel="0" collapsed="false">
      <c r="A259" s="2" t="n">
        <v>803.089245106757</v>
      </c>
      <c r="B259" s="2" t="n">
        <v>89.9370863754622</v>
      </c>
    </row>
    <row r="260" customFormat="false" ht="15" hidden="false" customHeight="false" outlineLevel="0" collapsed="false">
      <c r="A260" s="2" t="n">
        <v>804.270625516844</v>
      </c>
      <c r="B260" s="2" t="n">
        <v>89.9370863754622</v>
      </c>
    </row>
    <row r="261" customFormat="false" ht="15" hidden="false" customHeight="false" outlineLevel="0" collapsed="false">
      <c r="A261" s="2" t="n">
        <v>805.452005926931</v>
      </c>
      <c r="B261" s="2" t="n">
        <v>89.9370863754622</v>
      </c>
    </row>
    <row r="262" customFormat="false" ht="15" hidden="false" customHeight="false" outlineLevel="0" collapsed="false">
      <c r="A262" s="2" t="n">
        <v>806.633386337018</v>
      </c>
      <c r="B262" s="2" t="n">
        <v>89.9370863754622</v>
      </c>
    </row>
    <row r="263" customFormat="false" ht="15" hidden="false" customHeight="false" outlineLevel="0" collapsed="false">
      <c r="A263" s="2" t="n">
        <v>807.814766747105</v>
      </c>
      <c r="B263" s="2" t="n">
        <v>89.9370863754622</v>
      </c>
    </row>
    <row r="264" customFormat="false" ht="15" hidden="false" customHeight="false" outlineLevel="0" collapsed="false">
      <c r="A264" s="2" t="n">
        <v>808.996147157192</v>
      </c>
      <c r="B264" s="2" t="n">
        <v>89.9370863754622</v>
      </c>
    </row>
    <row r="265" customFormat="false" ht="15" hidden="false" customHeight="false" outlineLevel="0" collapsed="false">
      <c r="A265" s="2" t="n">
        <v>810.177527567279</v>
      </c>
      <c r="B265" s="2" t="n">
        <v>89.9370863754622</v>
      </c>
    </row>
    <row r="266" customFormat="false" ht="15" hidden="false" customHeight="false" outlineLevel="0" collapsed="false">
      <c r="A266" s="2" t="n">
        <v>811.358907977367</v>
      </c>
      <c r="B266" s="2" t="n">
        <v>89.9370863754622</v>
      </c>
    </row>
    <row r="267" customFormat="false" ht="15" hidden="false" customHeight="false" outlineLevel="0" collapsed="false">
      <c r="A267" s="2" t="n">
        <v>812.540288387454</v>
      </c>
      <c r="B267" s="2" t="n">
        <v>89.9370863754622</v>
      </c>
    </row>
    <row r="268" customFormat="false" ht="15" hidden="false" customHeight="false" outlineLevel="0" collapsed="false">
      <c r="A268" s="2" t="n">
        <v>813.721668797541</v>
      </c>
      <c r="B268" s="2" t="n">
        <v>89.9370863754622</v>
      </c>
    </row>
    <row r="269" customFormat="false" ht="15" hidden="false" customHeight="false" outlineLevel="0" collapsed="false">
      <c r="A269" s="2" t="n">
        <v>814.903049207628</v>
      </c>
      <c r="B269" s="2" t="n">
        <v>89.9370863754622</v>
      </c>
    </row>
    <row r="270" customFormat="false" ht="15" hidden="false" customHeight="false" outlineLevel="0" collapsed="false">
      <c r="A270" s="2" t="n">
        <v>816.084429617715</v>
      </c>
      <c r="B270" s="2" t="n">
        <v>89.9370863754622</v>
      </c>
    </row>
    <row r="271" customFormat="false" ht="15" hidden="false" customHeight="false" outlineLevel="0" collapsed="false">
      <c r="A271" s="2" t="n">
        <v>817.265810027802</v>
      </c>
      <c r="B271" s="2" t="n">
        <v>89.9370863754622</v>
      </c>
    </row>
    <row r="272" customFormat="false" ht="15" hidden="false" customHeight="false" outlineLevel="0" collapsed="false">
      <c r="A272" s="2" t="n">
        <v>818.447190437889</v>
      </c>
      <c r="B272" s="2" t="n">
        <v>89.9370863754622</v>
      </c>
    </row>
    <row r="273" customFormat="false" ht="15" hidden="false" customHeight="false" outlineLevel="0" collapsed="false">
      <c r="A273" s="2" t="n">
        <v>819.628570847976</v>
      </c>
      <c r="B273" s="2" t="n">
        <v>89.929773913142</v>
      </c>
    </row>
    <row r="274" customFormat="false" ht="15" hidden="false" customHeight="false" outlineLevel="0" collapsed="false">
      <c r="A274" s="2" t="n">
        <v>820.809951258063</v>
      </c>
      <c r="B274" s="2" t="n">
        <v>89.9262745069021</v>
      </c>
    </row>
    <row r="275" customFormat="false" ht="15" hidden="false" customHeight="false" outlineLevel="0" collapsed="false">
      <c r="A275" s="2" t="n">
        <v>821.991331668151</v>
      </c>
      <c r="B275" s="2" t="n">
        <v>89.9262745069021</v>
      </c>
    </row>
    <row r="276" customFormat="false" ht="15" hidden="false" customHeight="false" outlineLevel="0" collapsed="false">
      <c r="A276" s="2" t="n">
        <v>823.172712078238</v>
      </c>
      <c r="B276" s="2" t="n">
        <v>89.9231537101333</v>
      </c>
    </row>
    <row r="277" customFormat="false" ht="15" hidden="false" customHeight="false" outlineLevel="0" collapsed="false">
      <c r="A277" s="2" t="n">
        <v>824.354092488325</v>
      </c>
      <c r="B277" s="2" t="n">
        <v>89.9199410472547</v>
      </c>
    </row>
    <row r="278" customFormat="false" ht="15" hidden="false" customHeight="false" outlineLevel="0" collapsed="false">
      <c r="A278" s="2" t="n">
        <v>825.535472898412</v>
      </c>
      <c r="B278" s="2" t="n">
        <v>89.9199410472547</v>
      </c>
    </row>
    <row r="279" customFormat="false" ht="15" hidden="false" customHeight="false" outlineLevel="0" collapsed="false">
      <c r="A279" s="2" t="n">
        <v>826.716853308499</v>
      </c>
      <c r="B279" s="2" t="n">
        <v>89.9231537101333</v>
      </c>
    </row>
    <row r="280" customFormat="false" ht="15" hidden="false" customHeight="false" outlineLevel="0" collapsed="false">
      <c r="A280" s="2" t="n">
        <v>827.898233718586</v>
      </c>
      <c r="B280" s="2" t="n">
        <v>89.9231537101333</v>
      </c>
    </row>
    <row r="281" customFormat="false" ht="15" hidden="false" customHeight="false" outlineLevel="0" collapsed="false">
      <c r="A281" s="2" t="n">
        <v>829.079614128673</v>
      </c>
      <c r="B281" s="2" t="n">
        <v>89.9262745069021</v>
      </c>
    </row>
    <row r="282" customFormat="false" ht="15" hidden="false" customHeight="false" outlineLevel="0" collapsed="false">
      <c r="A282" s="2" t="n">
        <v>830.26099453876</v>
      </c>
      <c r="B282" s="2" t="n">
        <v>89.929773913142</v>
      </c>
    </row>
    <row r="283" customFormat="false" ht="15" hidden="false" customHeight="false" outlineLevel="0" collapsed="false">
      <c r="A283" s="2" t="n">
        <v>831.442374948847</v>
      </c>
      <c r="B283" s="2" t="n">
        <v>89.9333763305234</v>
      </c>
    </row>
    <row r="284" customFormat="false" ht="15" hidden="false" customHeight="false" outlineLevel="0" collapsed="false">
      <c r="A284" s="2" t="n">
        <v>832.623755358934</v>
      </c>
      <c r="B284" s="2" t="n">
        <v>89.9333763305234</v>
      </c>
    </row>
    <row r="285" customFormat="false" ht="15" hidden="false" customHeight="false" outlineLevel="0" collapsed="false">
      <c r="A285" s="2" t="n">
        <v>833.805135769022</v>
      </c>
      <c r="B285" s="2" t="n">
        <v>89.9333763305234</v>
      </c>
    </row>
    <row r="286" customFormat="false" ht="15" hidden="false" customHeight="false" outlineLevel="0" collapsed="false">
      <c r="A286" s="2" t="n">
        <v>834.986516179109</v>
      </c>
      <c r="B286" s="2" t="n">
        <v>89.9333763305234</v>
      </c>
    </row>
    <row r="287" customFormat="false" ht="15" hidden="false" customHeight="false" outlineLevel="0" collapsed="false">
      <c r="A287" s="2" t="n">
        <v>836.167896589196</v>
      </c>
      <c r="B287" s="2" t="n">
        <v>89.9333763305234</v>
      </c>
    </row>
    <row r="288" customFormat="false" ht="15" hidden="false" customHeight="false" outlineLevel="0" collapsed="false">
      <c r="A288" s="2" t="n">
        <v>837.349276999283</v>
      </c>
      <c r="B288" s="2" t="n">
        <v>89.929773913142</v>
      </c>
    </row>
    <row r="289" customFormat="false" ht="15" hidden="false" customHeight="false" outlineLevel="0" collapsed="false">
      <c r="A289" s="2" t="n">
        <v>838.53065740937</v>
      </c>
      <c r="B289" s="2" t="n">
        <v>89.929773913142</v>
      </c>
    </row>
    <row r="290" customFormat="false" ht="15" hidden="false" customHeight="false" outlineLevel="0" collapsed="false">
      <c r="A290" s="2" t="n">
        <v>839.712037819457</v>
      </c>
      <c r="B290" s="2" t="n">
        <v>89.9234503926955</v>
      </c>
    </row>
    <row r="291" customFormat="false" ht="15" hidden="false" customHeight="false" outlineLevel="0" collapsed="false">
      <c r="A291" s="2" t="n">
        <v>840.893418229544</v>
      </c>
      <c r="B291" s="2" t="n">
        <v>89.9166324013121</v>
      </c>
    </row>
    <row r="292" customFormat="false" ht="15" hidden="false" customHeight="false" outlineLevel="0" collapsed="false">
      <c r="A292" s="2" t="n">
        <v>842.074798639631</v>
      </c>
      <c r="B292" s="2" t="n">
        <v>89.9132234056204</v>
      </c>
    </row>
    <row r="293" customFormat="false" ht="15" hidden="false" customHeight="false" outlineLevel="0" collapsed="false">
      <c r="A293" s="2" t="n">
        <v>843.256179049718</v>
      </c>
      <c r="B293" s="2" t="n">
        <v>89.9060855324292</v>
      </c>
    </row>
    <row r="294" customFormat="false" ht="15" hidden="false" customHeight="false" outlineLevel="0" collapsed="false">
      <c r="A294" s="2" t="n">
        <v>844.437559459805</v>
      </c>
      <c r="B294" s="2" t="n">
        <v>89.9023464906403</v>
      </c>
    </row>
    <row r="295" customFormat="false" ht="15" hidden="false" customHeight="false" outlineLevel="0" collapsed="false">
      <c r="A295" s="2" t="n">
        <v>845.618939869893</v>
      </c>
      <c r="B295" s="2" t="n">
        <v>89.9023464906403</v>
      </c>
    </row>
    <row r="296" customFormat="false" ht="15" hidden="false" customHeight="false" outlineLevel="0" collapsed="false">
      <c r="A296" s="2" t="n">
        <v>846.80032027998</v>
      </c>
      <c r="B296" s="2" t="n">
        <v>89.9023464906403</v>
      </c>
    </row>
    <row r="297" customFormat="false" ht="15" hidden="false" customHeight="false" outlineLevel="0" collapsed="false">
      <c r="A297" s="2" t="n">
        <v>847.981700690067</v>
      </c>
      <c r="B297" s="2" t="n">
        <v>89.9023464906403</v>
      </c>
    </row>
    <row r="298" customFormat="false" ht="15" hidden="false" customHeight="false" outlineLevel="0" collapsed="false">
      <c r="A298" s="2" t="n">
        <v>849.163081100154</v>
      </c>
      <c r="B298" s="2" t="n">
        <v>89.9023464906403</v>
      </c>
    </row>
    <row r="299" customFormat="false" ht="15" hidden="false" customHeight="false" outlineLevel="0" collapsed="false">
      <c r="A299" s="2" t="n">
        <v>850.344461510241</v>
      </c>
      <c r="B299" s="2" t="n">
        <v>89.9023464906403</v>
      </c>
    </row>
    <row r="300" customFormat="false" ht="15" hidden="false" customHeight="false" outlineLevel="0" collapsed="false">
      <c r="A300" s="2" t="n">
        <v>851.525841920328</v>
      </c>
      <c r="B300" s="2" t="n">
        <v>89.9023464906403</v>
      </c>
    </row>
    <row r="301" customFormat="false" ht="15" hidden="false" customHeight="false" outlineLevel="0" collapsed="false">
      <c r="A301" s="2" t="n">
        <v>852.707222330415</v>
      </c>
      <c r="B301" s="2" t="n">
        <v>89.9023464906403</v>
      </c>
    </row>
    <row r="302" customFormat="false" ht="15" hidden="false" customHeight="false" outlineLevel="0" collapsed="false">
      <c r="A302" s="2" t="n">
        <v>853.888602740502</v>
      </c>
      <c r="B302" s="2" t="n">
        <v>89.9023464906403</v>
      </c>
    </row>
    <row r="303" customFormat="false" ht="15" hidden="false" customHeight="false" outlineLevel="0" collapsed="false">
      <c r="A303" s="2" t="n">
        <v>855.069983150589</v>
      </c>
      <c r="B303" s="2" t="n">
        <v>89.9023464906403</v>
      </c>
    </row>
    <row r="304" customFormat="false" ht="15" hidden="false" customHeight="false" outlineLevel="0" collapsed="false">
      <c r="A304" s="2" t="n">
        <v>856.251363560676</v>
      </c>
      <c r="B304" s="2" t="n">
        <v>89.9023464906403</v>
      </c>
    </row>
    <row r="305" customFormat="false" ht="15" hidden="false" customHeight="false" outlineLevel="0" collapsed="false">
      <c r="A305" s="2" t="n">
        <v>857.432743970763</v>
      </c>
      <c r="B305" s="2" t="n">
        <v>89.9023464906403</v>
      </c>
    </row>
    <row r="306" customFormat="false" ht="15" hidden="false" customHeight="false" outlineLevel="0" collapsed="false">
      <c r="A306" s="2" t="n">
        <v>858.61412438085</v>
      </c>
      <c r="B306" s="2" t="n">
        <v>89.9060855324292</v>
      </c>
    </row>
    <row r="307" customFormat="false" ht="15" hidden="false" customHeight="false" outlineLevel="0" collapsed="false">
      <c r="A307" s="2" t="n">
        <v>859.795504790938</v>
      </c>
      <c r="B307" s="2" t="n">
        <v>89.9199410472547</v>
      </c>
    </row>
    <row r="308" customFormat="false" ht="15" hidden="false" customHeight="false" outlineLevel="0" collapsed="false">
      <c r="A308" s="2" t="n">
        <v>860.976885201025</v>
      </c>
      <c r="B308" s="2" t="n">
        <v>89.929773913142</v>
      </c>
    </row>
    <row r="309" customFormat="false" ht="15" hidden="false" customHeight="false" outlineLevel="0" collapsed="false">
      <c r="A309" s="2" t="n">
        <v>862.158265611112</v>
      </c>
      <c r="B309" s="2" t="n">
        <v>89.9333763305234</v>
      </c>
    </row>
    <row r="310" customFormat="false" ht="15" hidden="false" customHeight="false" outlineLevel="0" collapsed="false">
      <c r="A310" s="2" t="n">
        <v>863.339646021199</v>
      </c>
      <c r="B310" s="2" t="n">
        <v>89.9339875597064</v>
      </c>
    </row>
    <row r="311" customFormat="false" ht="15" hidden="false" customHeight="false" outlineLevel="0" collapsed="false">
      <c r="A311" s="2" t="n">
        <v>864.521026431286</v>
      </c>
      <c r="B311" s="2" t="n">
        <v>89.9339875597064</v>
      </c>
    </row>
    <row r="312" customFormat="false" ht="15" hidden="false" customHeight="false" outlineLevel="0" collapsed="false">
      <c r="A312" s="2" t="n">
        <v>865.702406841373</v>
      </c>
      <c r="B312" s="2" t="n">
        <v>89.9370863754622</v>
      </c>
    </row>
    <row r="313" customFormat="false" ht="15" hidden="false" customHeight="false" outlineLevel="0" collapsed="false">
      <c r="A313" s="2" t="n">
        <v>866.88378725146</v>
      </c>
      <c r="B313" s="2" t="n">
        <v>89.9370863754622</v>
      </c>
    </row>
    <row r="314" customFormat="false" ht="15" hidden="false" customHeight="false" outlineLevel="0" collapsed="false">
      <c r="A314" s="2" t="n">
        <v>868.065167661547</v>
      </c>
      <c r="B314" s="2" t="n">
        <v>89.9370863754622</v>
      </c>
    </row>
    <row r="315" customFormat="false" ht="15" hidden="false" customHeight="false" outlineLevel="0" collapsed="false">
      <c r="A315" s="2" t="n">
        <v>869.246548071634</v>
      </c>
      <c r="B315" s="2" t="n">
        <v>89.9370863754622</v>
      </c>
    </row>
    <row r="316" customFormat="false" ht="15" hidden="false" customHeight="false" outlineLevel="0" collapsed="false">
      <c r="A316" s="2" t="n">
        <v>870.427928481721</v>
      </c>
      <c r="B316" s="2" t="n">
        <v>89.9370863754622</v>
      </c>
    </row>
    <row r="317" customFormat="false" ht="15" hidden="false" customHeight="false" outlineLevel="0" collapsed="false">
      <c r="A317" s="2" t="n">
        <v>871.609308891809</v>
      </c>
      <c r="B317" s="2" t="n">
        <v>89.9370863754622</v>
      </c>
    </row>
    <row r="318" customFormat="false" ht="15" hidden="false" customHeight="false" outlineLevel="0" collapsed="false">
      <c r="A318" s="2" t="n">
        <v>872.790689301896</v>
      </c>
      <c r="B318" s="2" t="n">
        <v>89.9370863754622</v>
      </c>
    </row>
    <row r="319" customFormat="false" ht="15" hidden="false" customHeight="false" outlineLevel="0" collapsed="false">
      <c r="A319" s="2" t="n">
        <v>873.972069711983</v>
      </c>
      <c r="B319" s="2" t="n">
        <v>89.9370863754622</v>
      </c>
    </row>
    <row r="320" customFormat="false" ht="15" hidden="false" customHeight="false" outlineLevel="0" collapsed="false">
      <c r="A320" s="2" t="n">
        <v>875.15345012207</v>
      </c>
      <c r="B320" s="2" t="n">
        <v>89.9166324013121</v>
      </c>
    </row>
    <row r="321" customFormat="false" ht="15" hidden="false" customHeight="false" outlineLevel="0" collapsed="false">
      <c r="A321" s="2" t="n">
        <v>876.334830532157</v>
      </c>
      <c r="B321" s="2" t="n">
        <v>89.9023464906403</v>
      </c>
    </row>
    <row r="322" customFormat="false" ht="15" hidden="false" customHeight="false" outlineLevel="0" collapsed="false">
      <c r="A322" s="2" t="n">
        <v>877.516210942244</v>
      </c>
      <c r="B322" s="2" t="n">
        <v>89.9023464906403</v>
      </c>
    </row>
    <row r="323" customFormat="false" ht="15" hidden="false" customHeight="false" outlineLevel="0" collapsed="false">
      <c r="A323" s="2" t="n">
        <v>878.697591352331</v>
      </c>
      <c r="B323" s="2" t="n">
        <v>89.9023464906403</v>
      </c>
    </row>
    <row r="324" customFormat="false" ht="15" hidden="false" customHeight="false" outlineLevel="0" collapsed="false">
      <c r="A324" s="2" t="n">
        <v>879.878971762418</v>
      </c>
      <c r="B324" s="2" t="n">
        <v>89.9023464906403</v>
      </c>
    </row>
    <row r="325" customFormat="false" ht="15" hidden="false" customHeight="false" outlineLevel="0" collapsed="false">
      <c r="A325" s="2" t="n">
        <v>881.060352172505</v>
      </c>
      <c r="B325" s="2" t="n">
        <v>89.9023464906403</v>
      </c>
    </row>
    <row r="326" customFormat="false" ht="15" hidden="false" customHeight="false" outlineLevel="0" collapsed="false">
      <c r="A326" s="2" t="n">
        <v>882.241732582593</v>
      </c>
      <c r="B326" s="2" t="n">
        <v>89.9023464906403</v>
      </c>
    </row>
    <row r="327" customFormat="false" ht="15" hidden="false" customHeight="false" outlineLevel="0" collapsed="false">
      <c r="A327" s="2" t="n">
        <v>883.42311299268</v>
      </c>
      <c r="B327" s="2" t="n">
        <v>89.9023464906403</v>
      </c>
    </row>
    <row r="328" customFormat="false" ht="15" hidden="false" customHeight="false" outlineLevel="0" collapsed="false">
      <c r="A328" s="2" t="n">
        <v>884.604493402767</v>
      </c>
      <c r="B328" s="2" t="n">
        <v>89.9023464906403</v>
      </c>
    </row>
    <row r="329" customFormat="false" ht="15" hidden="false" customHeight="false" outlineLevel="0" collapsed="false">
      <c r="A329" s="2" t="n">
        <v>885.785873812854</v>
      </c>
      <c r="B329" s="2" t="n">
        <v>89.9023464906403</v>
      </c>
    </row>
    <row r="330" customFormat="false" ht="15" hidden="false" customHeight="false" outlineLevel="0" collapsed="false">
      <c r="A330" s="2" t="n">
        <v>886.967254222941</v>
      </c>
      <c r="B330" s="2" t="n">
        <v>89.9023464906403</v>
      </c>
    </row>
    <row r="331" customFormat="false" ht="15" hidden="false" customHeight="false" outlineLevel="0" collapsed="false">
      <c r="A331" s="2" t="n">
        <v>888.148634633028</v>
      </c>
      <c r="B331" s="2" t="n">
        <v>89.8894847775115</v>
      </c>
    </row>
    <row r="332" customFormat="false" ht="15" hidden="false" customHeight="false" outlineLevel="0" collapsed="false">
      <c r="A332" s="2" t="n">
        <v>889.330015043115</v>
      </c>
      <c r="B332" s="2" t="n">
        <v>89.8669964439477</v>
      </c>
    </row>
    <row r="333" customFormat="false" ht="15" hidden="false" customHeight="false" outlineLevel="0" collapsed="false">
      <c r="A333" s="2" t="n">
        <v>890.511395453202</v>
      </c>
      <c r="B333" s="2" t="n">
        <v>89.8669964439477</v>
      </c>
    </row>
    <row r="334" customFormat="false" ht="15" hidden="false" customHeight="false" outlineLevel="0" collapsed="false">
      <c r="A334" s="2" t="n">
        <v>891.692775863289</v>
      </c>
      <c r="B334" s="2" t="n">
        <v>89.8669964439477</v>
      </c>
    </row>
    <row r="335" customFormat="false" ht="15" hidden="false" customHeight="false" outlineLevel="0" collapsed="false">
      <c r="A335" s="2" t="n">
        <v>892.874156273376</v>
      </c>
      <c r="B335" s="2" t="n">
        <v>89.8669964439477</v>
      </c>
    </row>
    <row r="336" customFormat="false" ht="15" hidden="false" customHeight="false" outlineLevel="0" collapsed="false">
      <c r="A336" s="2" t="n">
        <v>894.055536683464</v>
      </c>
      <c r="B336" s="2" t="n">
        <v>89.8894847775115</v>
      </c>
    </row>
    <row r="337" customFormat="false" ht="15" hidden="false" customHeight="false" outlineLevel="0" collapsed="false">
      <c r="A337" s="2" t="n">
        <v>895.236917093551</v>
      </c>
      <c r="B337" s="2" t="n">
        <v>89.9023464906403</v>
      </c>
    </row>
    <row r="338" customFormat="false" ht="15" hidden="false" customHeight="false" outlineLevel="0" collapsed="false">
      <c r="A338" s="2" t="n">
        <v>896.418297503638</v>
      </c>
      <c r="B338" s="2" t="n">
        <v>89.9023464906403</v>
      </c>
    </row>
    <row r="339" customFormat="false" ht="15" hidden="false" customHeight="false" outlineLevel="0" collapsed="false">
      <c r="A339" s="2" t="n">
        <v>897.599677913725</v>
      </c>
      <c r="B339" s="2" t="n">
        <v>89.9023464906403</v>
      </c>
    </row>
    <row r="340" customFormat="false" ht="15" hidden="false" customHeight="false" outlineLevel="0" collapsed="false">
      <c r="A340" s="2" t="n">
        <v>898.781058323812</v>
      </c>
      <c r="B340" s="2" t="n">
        <v>89.9023464906403</v>
      </c>
    </row>
    <row r="341" customFormat="false" ht="15" hidden="false" customHeight="false" outlineLevel="0" collapsed="false">
      <c r="A341" s="2" t="n">
        <v>899.962438733899</v>
      </c>
      <c r="B341" s="2" t="n">
        <v>89.9023464906403</v>
      </c>
    </row>
    <row r="342" customFormat="false" ht="15" hidden="false" customHeight="false" outlineLevel="0" collapsed="false">
      <c r="A342" s="2" t="n">
        <v>901.143819143986</v>
      </c>
      <c r="B342" s="2" t="n">
        <v>89.9023464906403</v>
      </c>
    </row>
    <row r="343" customFormat="false" ht="15" hidden="false" customHeight="false" outlineLevel="0" collapsed="false">
      <c r="A343" s="2" t="n">
        <v>902.325199554073</v>
      </c>
      <c r="B343" s="2" t="n">
        <v>89.9023464906403</v>
      </c>
    </row>
    <row r="344" customFormat="false" ht="15" hidden="false" customHeight="false" outlineLevel="0" collapsed="false">
      <c r="A344" s="2" t="n">
        <v>903.50657996416</v>
      </c>
      <c r="B344" s="2" t="n">
        <v>89.9023464906403</v>
      </c>
    </row>
    <row r="345" customFormat="false" ht="15" hidden="false" customHeight="false" outlineLevel="0" collapsed="false">
      <c r="A345" s="2" t="n">
        <v>904.687960374247</v>
      </c>
      <c r="B345" s="2" t="n">
        <v>89.9023464906403</v>
      </c>
    </row>
    <row r="346" customFormat="false" ht="15" hidden="false" customHeight="false" outlineLevel="0" collapsed="false">
      <c r="A346" s="2" t="n">
        <v>905.869340784334</v>
      </c>
      <c r="B346" s="2" t="n">
        <v>89.9023464906403</v>
      </c>
    </row>
    <row r="347" customFormat="false" ht="15" hidden="false" customHeight="false" outlineLevel="0" collapsed="false">
      <c r="A347" s="2" t="n">
        <v>907.050721194421</v>
      </c>
      <c r="B347" s="2" t="n">
        <v>89.9023464906403</v>
      </c>
    </row>
    <row r="348" customFormat="false" ht="15" hidden="false" customHeight="false" outlineLevel="0" collapsed="false">
      <c r="A348" s="2" t="n">
        <v>908.232101604509</v>
      </c>
      <c r="B348" s="2" t="n">
        <v>89.9023464906403</v>
      </c>
    </row>
    <row r="349" customFormat="false" ht="15" hidden="false" customHeight="false" outlineLevel="0" collapsed="false">
      <c r="A349" s="2" t="n">
        <v>909.413482014596</v>
      </c>
      <c r="B349" s="2" t="n">
        <v>89.9023464906403</v>
      </c>
    </row>
    <row r="350" customFormat="false" ht="15" hidden="false" customHeight="false" outlineLevel="0" collapsed="false">
      <c r="A350" s="2" t="n">
        <v>910.594862424683</v>
      </c>
      <c r="B350" s="2" t="n">
        <v>89.9023464906403</v>
      </c>
    </row>
    <row r="351" customFormat="false" ht="15" hidden="false" customHeight="false" outlineLevel="0" collapsed="false">
      <c r="A351" s="2" t="n">
        <v>911.77624283477</v>
      </c>
      <c r="B351" s="2" t="n">
        <v>89.9023464906403</v>
      </c>
    </row>
    <row r="352" customFormat="false" ht="15" hidden="false" customHeight="false" outlineLevel="0" collapsed="false">
      <c r="A352" s="2" t="n">
        <v>912.957623244857</v>
      </c>
      <c r="B352" s="2" t="n">
        <v>89.9023464906403</v>
      </c>
    </row>
    <row r="353" customFormat="false" ht="15" hidden="false" customHeight="false" outlineLevel="0" collapsed="false">
      <c r="A353" s="2" t="n">
        <v>914.139003654944</v>
      </c>
      <c r="B353" s="2" t="n">
        <v>89.9097094245368</v>
      </c>
    </row>
    <row r="354" customFormat="false" ht="15" hidden="false" customHeight="false" outlineLevel="0" collapsed="false">
      <c r="A354" s="2" t="n">
        <v>915.320384065031</v>
      </c>
      <c r="B354" s="2" t="n">
        <v>89.929773913142</v>
      </c>
    </row>
    <row r="355" customFormat="false" ht="15" hidden="false" customHeight="false" outlineLevel="0" collapsed="false">
      <c r="A355" s="2" t="n">
        <v>916.501764475118</v>
      </c>
      <c r="B355" s="2" t="n">
        <v>89.9333763305234</v>
      </c>
    </row>
    <row r="356" customFormat="false" ht="15" hidden="false" customHeight="false" outlineLevel="0" collapsed="false">
      <c r="A356" s="2" t="n">
        <v>917.683144885205</v>
      </c>
      <c r="B356" s="2" t="n">
        <v>89.9333763305234</v>
      </c>
    </row>
    <row r="357" customFormat="false" ht="15" hidden="false" customHeight="false" outlineLevel="0" collapsed="false">
      <c r="A357" s="2" t="n">
        <v>918.864525295292</v>
      </c>
      <c r="B357" s="2" t="n">
        <v>89.9333763305234</v>
      </c>
    </row>
    <row r="358" customFormat="false" ht="15" hidden="false" customHeight="false" outlineLevel="0" collapsed="false">
      <c r="A358" s="2" t="n">
        <v>920.04590570538</v>
      </c>
      <c r="B358" s="2" t="n">
        <v>89.9333763305234</v>
      </c>
    </row>
    <row r="359" customFormat="false" ht="15" hidden="false" customHeight="false" outlineLevel="0" collapsed="false">
      <c r="A359" s="2" t="n">
        <v>921.227286115467</v>
      </c>
      <c r="B359" s="2" t="n">
        <v>89.9333763305234</v>
      </c>
    </row>
    <row r="360" customFormat="false" ht="15" hidden="false" customHeight="false" outlineLevel="0" collapsed="false">
      <c r="A360" s="2" t="n">
        <v>922.408666525554</v>
      </c>
      <c r="B360" s="2" t="n">
        <v>89.9097094245368</v>
      </c>
    </row>
    <row r="361" customFormat="false" ht="15" hidden="false" customHeight="false" outlineLevel="0" collapsed="false">
      <c r="A361" s="2" t="n">
        <v>923.590046935641</v>
      </c>
      <c r="B361" s="2" t="n">
        <v>89.9023464906403</v>
      </c>
    </row>
    <row r="362" customFormat="false" ht="15" hidden="false" customHeight="false" outlineLevel="0" collapsed="false">
      <c r="A362" s="2" t="n">
        <v>924.771427345728</v>
      </c>
      <c r="B362" s="2" t="n">
        <v>89.9023464906403</v>
      </c>
    </row>
    <row r="363" customFormat="false" ht="15" hidden="false" customHeight="false" outlineLevel="0" collapsed="false">
      <c r="A363" s="2" t="n">
        <v>925.952807755815</v>
      </c>
      <c r="B363" s="2" t="n">
        <v>89.9023464906403</v>
      </c>
    </row>
    <row r="364" customFormat="false" ht="15" hidden="false" customHeight="false" outlineLevel="0" collapsed="false">
      <c r="A364" s="2" t="n">
        <v>927.134188165902</v>
      </c>
      <c r="B364" s="2" t="n">
        <v>89.9023464906403</v>
      </c>
    </row>
    <row r="365" customFormat="false" ht="15" hidden="false" customHeight="false" outlineLevel="0" collapsed="false">
      <c r="A365" s="2" t="n">
        <v>928.315568575989</v>
      </c>
      <c r="B365" s="2" t="n">
        <v>89.9023464906403</v>
      </c>
    </row>
    <row r="366" customFormat="false" ht="15" hidden="false" customHeight="false" outlineLevel="0" collapsed="false">
      <c r="A366" s="2" t="n">
        <v>929.496948986076</v>
      </c>
      <c r="B366" s="2" t="n">
        <v>89.9023464906403</v>
      </c>
    </row>
    <row r="367" customFormat="false" ht="15" hidden="false" customHeight="false" outlineLevel="0" collapsed="false">
      <c r="A367" s="2" t="n">
        <v>930.678329396164</v>
      </c>
      <c r="B367" s="2" t="n">
        <v>89.9023464906403</v>
      </c>
    </row>
    <row r="368" customFormat="false" ht="15" hidden="false" customHeight="false" outlineLevel="0" collapsed="false">
      <c r="A368" s="2" t="n">
        <v>931.859709806251</v>
      </c>
      <c r="B368" s="2" t="n">
        <v>89.9023464906403</v>
      </c>
    </row>
    <row r="369" customFormat="false" ht="15" hidden="false" customHeight="false" outlineLevel="0" collapsed="false">
      <c r="A369" s="2" t="n">
        <v>933.041090216338</v>
      </c>
      <c r="B369" s="2" t="n">
        <v>89.9023464906403</v>
      </c>
    </row>
    <row r="370" customFormat="false" ht="15" hidden="false" customHeight="false" outlineLevel="0" collapsed="false">
      <c r="A370" s="2" t="n">
        <v>934.222470626425</v>
      </c>
      <c r="B370" s="2" t="n">
        <v>89.9023464906403</v>
      </c>
    </row>
    <row r="371" customFormat="false" ht="15" hidden="false" customHeight="false" outlineLevel="0" collapsed="false">
      <c r="A371" s="2" t="n">
        <v>935.403851036512</v>
      </c>
      <c r="B371" s="2" t="n">
        <v>89.9023464906403</v>
      </c>
    </row>
    <row r="372" customFormat="false" ht="15" hidden="false" customHeight="false" outlineLevel="0" collapsed="false">
      <c r="A372" s="2" t="n">
        <v>936.585231446599</v>
      </c>
      <c r="B372" s="2" t="n">
        <v>89.9023464906403</v>
      </c>
    </row>
    <row r="373" customFormat="false" ht="15" hidden="false" customHeight="false" outlineLevel="0" collapsed="false">
      <c r="A373" s="2" t="n">
        <v>937.766611856686</v>
      </c>
      <c r="B373" s="2" t="n">
        <v>89.899167481286</v>
      </c>
    </row>
    <row r="374" customFormat="false" ht="15" hidden="false" customHeight="false" outlineLevel="0" collapsed="false">
      <c r="A374" s="2" t="n">
        <v>938.947992266773</v>
      </c>
      <c r="B374" s="2" t="n">
        <v>89.799120422757</v>
      </c>
    </row>
    <row r="375" customFormat="false" ht="15" hidden="false" customHeight="false" outlineLevel="0" collapsed="false">
      <c r="A375" s="2" t="n">
        <v>940.12937267686</v>
      </c>
      <c r="B375" s="2" t="n">
        <v>89.799120422757</v>
      </c>
    </row>
    <row r="376" customFormat="false" ht="15" hidden="false" customHeight="false" outlineLevel="0" collapsed="false">
      <c r="A376" s="2" t="n">
        <v>941.310753086947</v>
      </c>
      <c r="B376" s="2" t="n">
        <v>89.799120422757</v>
      </c>
    </row>
    <row r="377" customFormat="false" ht="15" hidden="false" customHeight="false" outlineLevel="0" collapsed="false">
      <c r="A377" s="2" t="n">
        <v>942.492133497035</v>
      </c>
      <c r="B377" s="2" t="n">
        <v>89.799120422757</v>
      </c>
    </row>
    <row r="378" customFormat="false" ht="15" hidden="false" customHeight="false" outlineLevel="0" collapsed="false">
      <c r="A378" s="2" t="n">
        <v>943.673513907122</v>
      </c>
      <c r="B378" s="2" t="n">
        <v>89.799120422757</v>
      </c>
    </row>
    <row r="379" customFormat="false" ht="15" hidden="false" customHeight="false" outlineLevel="0" collapsed="false">
      <c r="A379" s="2" t="n">
        <v>944.854894317209</v>
      </c>
      <c r="B379" s="2" t="n">
        <v>89.899167481286</v>
      </c>
    </row>
    <row r="380" customFormat="false" ht="15" hidden="false" customHeight="false" outlineLevel="0" collapsed="false">
      <c r="A380" s="2" t="n">
        <v>946.036274727296</v>
      </c>
      <c r="B380" s="2" t="n">
        <v>89.899167481286</v>
      </c>
    </row>
    <row r="381" customFormat="false" ht="15" hidden="false" customHeight="false" outlineLevel="0" collapsed="false">
      <c r="A381" s="2" t="n">
        <v>947.217655137383</v>
      </c>
      <c r="B381" s="2" t="n">
        <v>89.899167481286</v>
      </c>
    </row>
    <row r="382" customFormat="false" ht="15" hidden="false" customHeight="false" outlineLevel="0" collapsed="false">
      <c r="A382" s="2" t="n">
        <v>948.39903554747</v>
      </c>
      <c r="B382" s="2" t="n">
        <v>89.899167481286</v>
      </c>
    </row>
    <row r="383" customFormat="false" ht="15" hidden="false" customHeight="false" outlineLevel="0" collapsed="false">
      <c r="A383" s="2" t="n">
        <v>949.580415957557</v>
      </c>
      <c r="B383" s="2" t="n">
        <v>89.8993806362297</v>
      </c>
    </row>
    <row r="384" customFormat="false" ht="15" hidden="false" customHeight="false" outlineLevel="0" collapsed="false">
      <c r="A384" s="2" t="n">
        <v>950.761796367644</v>
      </c>
      <c r="B384" s="2" t="n">
        <v>89.9023464906403</v>
      </c>
    </row>
    <row r="385" customFormat="false" ht="15" hidden="false" customHeight="false" outlineLevel="0" collapsed="false">
      <c r="A385" s="2" t="n">
        <v>951.943176777731</v>
      </c>
      <c r="B385" s="2" t="n">
        <v>89.9023464906403</v>
      </c>
    </row>
    <row r="386" customFormat="false" ht="15" hidden="false" customHeight="false" outlineLevel="0" collapsed="false">
      <c r="A386" s="2" t="n">
        <v>953.124557187818</v>
      </c>
      <c r="B386" s="2" t="n">
        <v>89.9023464906403</v>
      </c>
    </row>
    <row r="387" customFormat="false" ht="15" hidden="false" customHeight="false" outlineLevel="0" collapsed="false">
      <c r="A387" s="2" t="n">
        <v>954.305937597905</v>
      </c>
      <c r="B387" s="2" t="n">
        <v>89.9023464906403</v>
      </c>
    </row>
    <row r="388" customFormat="false" ht="15" hidden="false" customHeight="false" outlineLevel="0" collapsed="false">
      <c r="A388" s="2" t="n">
        <v>955.487318007992</v>
      </c>
      <c r="B388" s="2" t="n">
        <v>89.9023464906403</v>
      </c>
    </row>
    <row r="389" customFormat="false" ht="15" hidden="false" customHeight="false" outlineLevel="0" collapsed="false">
      <c r="A389" s="2" t="n">
        <v>956.66869841808</v>
      </c>
      <c r="B389" s="2" t="n">
        <v>89.9023464906403</v>
      </c>
    </row>
    <row r="390" customFormat="false" ht="15" hidden="false" customHeight="false" outlineLevel="0" collapsed="false">
      <c r="A390" s="2" t="n">
        <v>957.850078828167</v>
      </c>
      <c r="B390" s="2" t="n">
        <v>89.9023464906403</v>
      </c>
    </row>
    <row r="391" customFormat="false" ht="15" hidden="false" customHeight="false" outlineLevel="0" collapsed="false">
      <c r="A391" s="2" t="n">
        <v>959.031459238254</v>
      </c>
      <c r="B391" s="2" t="n">
        <v>89.9023464906403</v>
      </c>
    </row>
    <row r="392" customFormat="false" ht="15" hidden="false" customHeight="false" outlineLevel="0" collapsed="false">
      <c r="A392" s="2" t="n">
        <v>960.212839648341</v>
      </c>
      <c r="B392" s="2" t="n">
        <v>89.9023464906403</v>
      </c>
    </row>
    <row r="393" customFormat="false" ht="15" hidden="false" customHeight="false" outlineLevel="0" collapsed="false">
      <c r="A393" s="2" t="n">
        <v>961.394220058428</v>
      </c>
      <c r="B393" s="2" t="n">
        <v>89.9023464906403</v>
      </c>
    </row>
    <row r="394" customFormat="false" ht="15" hidden="false" customHeight="false" outlineLevel="0" collapsed="false">
      <c r="A394" s="2" t="n">
        <v>962.575600468515</v>
      </c>
      <c r="B394" s="2" t="n">
        <v>89.9023464906403</v>
      </c>
    </row>
    <row r="395" customFormat="false" ht="15" hidden="false" customHeight="false" outlineLevel="0" collapsed="false">
      <c r="A395" s="2" t="n">
        <v>963.756980878602</v>
      </c>
      <c r="B395" s="2" t="n">
        <v>89.9023464906403</v>
      </c>
    </row>
    <row r="396" customFormat="false" ht="15" hidden="false" customHeight="false" outlineLevel="0" collapsed="false">
      <c r="A396" s="2" t="n">
        <v>964.938361288689</v>
      </c>
      <c r="B396" s="2" t="n">
        <v>89.9023464906403</v>
      </c>
    </row>
    <row r="397" customFormat="false" ht="15" hidden="false" customHeight="false" outlineLevel="0" collapsed="false">
      <c r="A397" s="2" t="n">
        <v>966.119741698776</v>
      </c>
      <c r="B397" s="2" t="n">
        <v>89.9023464906403</v>
      </c>
    </row>
    <row r="398" customFormat="false" ht="15" hidden="false" customHeight="false" outlineLevel="0" collapsed="false">
      <c r="A398" s="2" t="n">
        <v>967.301122108863</v>
      </c>
      <c r="B398" s="2" t="n">
        <v>89.9023464906403</v>
      </c>
    </row>
    <row r="399" customFormat="false" ht="15" hidden="false" customHeight="false" outlineLevel="0" collapsed="false">
      <c r="A399" s="2" t="n">
        <v>968.482502518951</v>
      </c>
      <c r="B399" s="2" t="n">
        <v>89.9023464906403</v>
      </c>
    </row>
    <row r="400" customFormat="false" ht="15" hidden="false" customHeight="false" outlineLevel="0" collapsed="false">
      <c r="A400" s="2" t="n">
        <v>969.663882929038</v>
      </c>
      <c r="B400" s="2" t="n">
        <v>89.9023464906403</v>
      </c>
    </row>
    <row r="401" customFormat="false" ht="15" hidden="false" customHeight="false" outlineLevel="0" collapsed="false">
      <c r="A401" s="2" t="n">
        <v>970.845263339125</v>
      </c>
      <c r="B401" s="2" t="n">
        <v>89.9023464906403</v>
      </c>
    </row>
    <row r="402" customFormat="false" ht="15" hidden="false" customHeight="false" outlineLevel="0" collapsed="false">
      <c r="A402" s="2" t="n">
        <v>972.026643749212</v>
      </c>
      <c r="B402" s="2" t="n">
        <v>89.9023464906403</v>
      </c>
    </row>
    <row r="403" customFormat="false" ht="15" hidden="false" customHeight="false" outlineLevel="0" collapsed="false">
      <c r="A403" s="2" t="n">
        <v>973.208024159299</v>
      </c>
      <c r="B403" s="2" t="n">
        <v>89.9023464906403</v>
      </c>
    </row>
    <row r="404" customFormat="false" ht="15" hidden="false" customHeight="false" outlineLevel="0" collapsed="false">
      <c r="A404" s="2" t="n">
        <v>974.389404569386</v>
      </c>
      <c r="B404" s="2" t="n">
        <v>89.9023464906403</v>
      </c>
    </row>
    <row r="405" customFormat="false" ht="15" hidden="false" customHeight="false" outlineLevel="0" collapsed="false">
      <c r="A405" s="2" t="n">
        <v>975.570784979473</v>
      </c>
      <c r="B405" s="2" t="n">
        <v>89.9023464906403</v>
      </c>
    </row>
    <row r="406" customFormat="false" ht="15" hidden="false" customHeight="false" outlineLevel="0" collapsed="false">
      <c r="A406" s="2" t="n">
        <v>976.75216538956</v>
      </c>
      <c r="B406" s="2" t="n">
        <v>89.9023464906403</v>
      </c>
    </row>
    <row r="407" customFormat="false" ht="15" hidden="false" customHeight="false" outlineLevel="0" collapsed="false">
      <c r="A407" s="2" t="n">
        <v>977.933545799647</v>
      </c>
      <c r="B407" s="2" t="n">
        <v>89.9023464906403</v>
      </c>
    </row>
    <row r="408" customFormat="false" ht="15" hidden="false" customHeight="false" outlineLevel="0" collapsed="false">
      <c r="A408" s="2" t="n">
        <v>979.114926209734</v>
      </c>
      <c r="B408" s="2" t="n">
        <v>89.9023464906403</v>
      </c>
    </row>
    <row r="409" customFormat="false" ht="15" hidden="false" customHeight="false" outlineLevel="0" collapsed="false">
      <c r="A409" s="2" t="n">
        <v>980.296306619822</v>
      </c>
      <c r="B409" s="2" t="n">
        <v>89.9023464906403</v>
      </c>
    </row>
    <row r="410" customFormat="false" ht="15" hidden="false" customHeight="false" outlineLevel="0" collapsed="false">
      <c r="A410" s="2" t="n">
        <v>981.477687029909</v>
      </c>
      <c r="B410" s="2" t="n">
        <v>89.9023464906403</v>
      </c>
    </row>
    <row r="411" customFormat="false" ht="15" hidden="false" customHeight="false" outlineLevel="0" collapsed="false">
      <c r="A411" s="2" t="n">
        <v>982.659067439996</v>
      </c>
      <c r="B411" s="2" t="n">
        <v>89.9023464906403</v>
      </c>
    </row>
    <row r="412" customFormat="false" ht="15" hidden="false" customHeight="false" outlineLevel="0" collapsed="false">
      <c r="A412" s="2" t="n">
        <v>983.840447850083</v>
      </c>
      <c r="B412" s="2" t="n">
        <v>89.9023464906403</v>
      </c>
    </row>
    <row r="413" customFormat="false" ht="15" hidden="false" customHeight="false" outlineLevel="0" collapsed="false">
      <c r="A413" s="2" t="n">
        <v>985.02182826017</v>
      </c>
      <c r="B413" s="2" t="n">
        <v>89.9023464906403</v>
      </c>
    </row>
    <row r="414" customFormat="false" ht="15" hidden="false" customHeight="false" outlineLevel="0" collapsed="false">
      <c r="A414" s="2" t="n">
        <v>986.203208670257</v>
      </c>
      <c r="B414" s="2" t="n">
        <v>89.9023464906403</v>
      </c>
    </row>
    <row r="415" customFormat="false" ht="15" hidden="false" customHeight="false" outlineLevel="0" collapsed="false">
      <c r="A415" s="2" t="n">
        <v>987.384589080344</v>
      </c>
      <c r="B415" s="2" t="n">
        <v>89.9023464906403</v>
      </c>
    </row>
    <row r="416" customFormat="false" ht="15" hidden="false" customHeight="false" outlineLevel="0" collapsed="false">
      <c r="A416" s="2" t="n">
        <v>988.565969490431</v>
      </c>
      <c r="B416" s="2" t="n">
        <v>89.9023464906403</v>
      </c>
    </row>
    <row r="417" customFormat="false" ht="15" hidden="false" customHeight="false" outlineLevel="0" collapsed="false">
      <c r="A417" s="2" t="n">
        <v>989.747349900518</v>
      </c>
      <c r="B417" s="2" t="n">
        <v>89.9023464906403</v>
      </c>
    </row>
    <row r="418" customFormat="false" ht="15" hidden="false" customHeight="false" outlineLevel="0" collapsed="false">
      <c r="A418" s="2" t="n">
        <v>990.928730310606</v>
      </c>
      <c r="B418" s="2" t="n">
        <v>89.9023464906403</v>
      </c>
    </row>
    <row r="419" customFormat="false" ht="15" hidden="false" customHeight="false" outlineLevel="0" collapsed="false">
      <c r="A419" s="2" t="n">
        <v>992.110110720693</v>
      </c>
      <c r="B419" s="2" t="n">
        <v>89.9023464906403</v>
      </c>
    </row>
    <row r="420" customFormat="false" ht="15" hidden="false" customHeight="false" outlineLevel="0" collapsed="false">
      <c r="A420" s="2" t="n">
        <v>993.29149113078</v>
      </c>
      <c r="B420" s="2" t="n">
        <v>89.9023464906403</v>
      </c>
    </row>
    <row r="421" customFormat="false" ht="15" hidden="false" customHeight="false" outlineLevel="0" collapsed="false">
      <c r="A421" s="2" t="n">
        <v>994.472871540867</v>
      </c>
      <c r="B421" s="2" t="n">
        <v>89.9023464906403</v>
      </c>
    </row>
    <row r="422" customFormat="false" ht="15" hidden="false" customHeight="false" outlineLevel="0" collapsed="false">
      <c r="A422" s="2" t="n">
        <v>995.654251950954</v>
      </c>
      <c r="B422" s="2" t="n">
        <v>89.9023464906403</v>
      </c>
    </row>
    <row r="423" customFormat="false" ht="15" hidden="false" customHeight="false" outlineLevel="0" collapsed="false">
      <c r="A423" s="2" t="n">
        <v>996.835632361041</v>
      </c>
      <c r="B423" s="2" t="n">
        <v>89.9023464906403</v>
      </c>
    </row>
    <row r="424" customFormat="false" ht="15" hidden="false" customHeight="false" outlineLevel="0" collapsed="false">
      <c r="A424" s="2" t="n">
        <v>998.017012771128</v>
      </c>
      <c r="B424" s="2" t="n">
        <v>89.9023464906403</v>
      </c>
    </row>
    <row r="425" customFormat="false" ht="15" hidden="false" customHeight="false" outlineLevel="0" collapsed="false">
      <c r="A425" s="2" t="n">
        <v>999.198393181215</v>
      </c>
      <c r="B425" s="2" t="n">
        <v>89.9023464906403</v>
      </c>
    </row>
    <row r="426" customFormat="false" ht="15" hidden="false" customHeight="false" outlineLevel="0" collapsed="false">
      <c r="A426" s="2" t="n">
        <v>1000.3797735913</v>
      </c>
      <c r="B426" s="2" t="n">
        <v>89.9023464906403</v>
      </c>
    </row>
    <row r="427" customFormat="false" ht="15" hidden="false" customHeight="false" outlineLevel="0" collapsed="false">
      <c r="A427" s="2" t="n">
        <v>1001.56115400139</v>
      </c>
      <c r="B427" s="2" t="n">
        <v>89.9023464906403</v>
      </c>
    </row>
    <row r="428" customFormat="false" ht="15" hidden="false" customHeight="false" outlineLevel="0" collapsed="false">
      <c r="A428" s="2" t="n">
        <v>1002.74253441148</v>
      </c>
      <c r="B428" s="2" t="n">
        <v>89.9023464906403</v>
      </c>
    </row>
    <row r="429" customFormat="false" ht="15" hidden="false" customHeight="false" outlineLevel="0" collapsed="false">
      <c r="A429" s="2" t="n">
        <v>1003.92391482156</v>
      </c>
      <c r="B429" s="2" t="n">
        <v>89.9023464906403</v>
      </c>
    </row>
    <row r="430" customFormat="false" ht="15" hidden="false" customHeight="false" outlineLevel="0" collapsed="false">
      <c r="A430" s="2" t="n">
        <v>1005.10529523165</v>
      </c>
      <c r="B430" s="2" t="n">
        <v>89.9023464906403</v>
      </c>
    </row>
    <row r="431" customFormat="false" ht="15" hidden="false" customHeight="false" outlineLevel="0" collapsed="false">
      <c r="A431" s="2" t="n">
        <v>1006.28667564174</v>
      </c>
      <c r="B431" s="2" t="n">
        <v>89.9023464906403</v>
      </c>
    </row>
    <row r="432" customFormat="false" ht="15" hidden="false" customHeight="false" outlineLevel="0" collapsed="false">
      <c r="A432" s="2" t="n">
        <v>1007.46805605183</v>
      </c>
      <c r="B432" s="2" t="n">
        <v>89.9023464906403</v>
      </c>
    </row>
    <row r="433" customFormat="false" ht="15" hidden="false" customHeight="false" outlineLevel="0" collapsed="false">
      <c r="A433" s="2" t="n">
        <v>1008.64943646191</v>
      </c>
      <c r="B433" s="2" t="n">
        <v>89.9023464906403</v>
      </c>
    </row>
    <row r="434" customFormat="false" ht="15" hidden="false" customHeight="false" outlineLevel="0" collapsed="false">
      <c r="A434" s="2" t="n">
        <v>1009.830816872</v>
      </c>
      <c r="B434" s="2" t="n">
        <v>89.9023464906403</v>
      </c>
    </row>
    <row r="435" customFormat="false" ht="15" hidden="false" customHeight="false" outlineLevel="0" collapsed="false">
      <c r="A435" s="2" t="n">
        <v>1011.01219728209</v>
      </c>
      <c r="B435" s="2" t="n">
        <v>89.9023464906403</v>
      </c>
    </row>
    <row r="436" customFormat="false" ht="15" hidden="false" customHeight="false" outlineLevel="0" collapsed="false">
      <c r="A436" s="2" t="n">
        <v>1012.19357769217</v>
      </c>
      <c r="B436" s="2" t="n">
        <v>89.9023464906403</v>
      </c>
    </row>
    <row r="437" customFormat="false" ht="15" hidden="false" customHeight="false" outlineLevel="0" collapsed="false">
      <c r="A437" s="2" t="n">
        <v>1013.37495810226</v>
      </c>
      <c r="B437" s="2" t="n">
        <v>89.9023464906403</v>
      </c>
    </row>
    <row r="438" customFormat="false" ht="15" hidden="false" customHeight="false" outlineLevel="0" collapsed="false">
      <c r="A438" s="2" t="n">
        <v>1014.55633851235</v>
      </c>
      <c r="B438" s="2" t="n">
        <v>89.9023464906403</v>
      </c>
    </row>
    <row r="439" customFormat="false" ht="15" hidden="false" customHeight="false" outlineLevel="0" collapsed="false">
      <c r="A439" s="2" t="n">
        <v>1015.73771892243</v>
      </c>
      <c r="B439" s="2" t="n">
        <v>89.9023464906403</v>
      </c>
    </row>
    <row r="440" customFormat="false" ht="15" hidden="false" customHeight="false" outlineLevel="0" collapsed="false">
      <c r="A440" s="2" t="n">
        <v>1016.91909933252</v>
      </c>
      <c r="B440" s="2" t="n">
        <v>89.9023464906403</v>
      </c>
    </row>
    <row r="441" customFormat="false" ht="15" hidden="false" customHeight="false" outlineLevel="0" collapsed="false">
      <c r="A441" s="2" t="n">
        <v>1018.10047974261</v>
      </c>
      <c r="B441" s="2" t="n">
        <v>89.9023464906403</v>
      </c>
    </row>
    <row r="442" customFormat="false" ht="15" hidden="false" customHeight="false" outlineLevel="0" collapsed="false">
      <c r="A442" s="2" t="n">
        <v>1019.2818601527</v>
      </c>
      <c r="B442" s="2" t="n">
        <v>89.9023464906403</v>
      </c>
    </row>
    <row r="443" customFormat="false" ht="15" hidden="false" customHeight="false" outlineLevel="0" collapsed="false">
      <c r="A443" s="2" t="n">
        <v>1020.46324056278</v>
      </c>
      <c r="B443" s="2" t="n">
        <v>89.9023464906403</v>
      </c>
    </row>
    <row r="444" customFormat="false" ht="15" hidden="false" customHeight="false" outlineLevel="0" collapsed="false">
      <c r="A444" s="2" t="n">
        <v>1021.64462097287</v>
      </c>
      <c r="B444" s="2" t="n">
        <v>89.9023464906403</v>
      </c>
    </row>
    <row r="445" customFormat="false" ht="15" hidden="false" customHeight="false" outlineLevel="0" collapsed="false">
      <c r="A445" s="2" t="n">
        <v>1022.82600138296</v>
      </c>
      <c r="B445" s="2" t="n">
        <v>89.9023464906403</v>
      </c>
    </row>
    <row r="446" customFormat="false" ht="15" hidden="false" customHeight="false" outlineLevel="0" collapsed="false">
      <c r="A446" s="2" t="n">
        <v>1024.00738179304</v>
      </c>
      <c r="B446" s="2" t="n">
        <v>89.9023464906403</v>
      </c>
    </row>
    <row r="447" customFormat="false" ht="15" hidden="false" customHeight="false" outlineLevel="0" collapsed="false">
      <c r="A447" s="2" t="n">
        <v>1025.18876220313</v>
      </c>
      <c r="B447" s="2" t="n">
        <v>89.9023464906403</v>
      </c>
    </row>
    <row r="448" customFormat="false" ht="15" hidden="false" customHeight="false" outlineLevel="0" collapsed="false">
      <c r="A448" s="2" t="n">
        <v>1026.37014261322</v>
      </c>
      <c r="B448" s="2" t="n">
        <v>89.8319792059665</v>
      </c>
    </row>
    <row r="449" customFormat="false" ht="15" hidden="false" customHeight="false" outlineLevel="0" collapsed="false">
      <c r="A449" s="2" t="n">
        <v>1027.55152302331</v>
      </c>
      <c r="B449" s="2" t="n">
        <v>89.8319792059665</v>
      </c>
    </row>
    <row r="450" customFormat="false" ht="15" hidden="false" customHeight="false" outlineLevel="0" collapsed="false">
      <c r="A450" s="2" t="n">
        <v>1028.73290343339</v>
      </c>
      <c r="B450" s="2" t="n">
        <v>89.8319792059665</v>
      </c>
    </row>
    <row r="451" customFormat="false" ht="15" hidden="false" customHeight="false" outlineLevel="0" collapsed="false">
      <c r="A451" s="2" t="n">
        <v>1029.91428384348</v>
      </c>
      <c r="B451" s="2" t="n">
        <v>89.8319792059665</v>
      </c>
    </row>
    <row r="452" customFormat="false" ht="15" hidden="false" customHeight="false" outlineLevel="0" collapsed="false">
      <c r="A452" s="2" t="n">
        <v>1031.09566425357</v>
      </c>
      <c r="B452" s="2" t="n">
        <v>89.8319792059665</v>
      </c>
    </row>
    <row r="453" customFormat="false" ht="15" hidden="false" customHeight="false" outlineLevel="0" collapsed="false">
      <c r="A453" s="2" t="n">
        <v>1032.27704466365</v>
      </c>
      <c r="B453" s="2" t="n">
        <v>89.8993806362297</v>
      </c>
    </row>
    <row r="454" customFormat="false" ht="15" hidden="false" customHeight="false" outlineLevel="0" collapsed="false">
      <c r="A454" s="2" t="n">
        <v>1033.45842507374</v>
      </c>
      <c r="B454" s="2" t="n">
        <v>89.9023464906403</v>
      </c>
    </row>
    <row r="455" customFormat="false" ht="15" hidden="false" customHeight="false" outlineLevel="0" collapsed="false">
      <c r="A455" s="2" t="n">
        <v>1034.63980548383</v>
      </c>
      <c r="B455" s="2" t="n">
        <v>89.9023464906403</v>
      </c>
    </row>
    <row r="456" customFormat="false" ht="15" hidden="false" customHeight="false" outlineLevel="0" collapsed="false">
      <c r="A456" s="2" t="n">
        <v>1035.82118589392</v>
      </c>
      <c r="B456" s="2" t="n">
        <v>89.9023464906403</v>
      </c>
    </row>
    <row r="457" customFormat="false" ht="15" hidden="false" customHeight="false" outlineLevel="0" collapsed="false">
      <c r="A457" s="2" t="n">
        <v>1037.002566304</v>
      </c>
      <c r="B457" s="2" t="n">
        <v>89.9023464906403</v>
      </c>
    </row>
    <row r="458" customFormat="false" ht="15" hidden="false" customHeight="false" outlineLevel="0" collapsed="false">
      <c r="A458" s="2" t="n">
        <v>1038.18394671409</v>
      </c>
      <c r="B458" s="2" t="n">
        <v>89.9023464906403</v>
      </c>
    </row>
    <row r="459" customFormat="false" ht="15" hidden="false" customHeight="false" outlineLevel="0" collapsed="false">
      <c r="A459" s="2" t="n">
        <v>1039.36532712418</v>
      </c>
      <c r="B459" s="2" t="n">
        <v>89.9023464906403</v>
      </c>
    </row>
    <row r="460" customFormat="false" ht="15" hidden="false" customHeight="false" outlineLevel="0" collapsed="false">
      <c r="A460" s="2" t="n">
        <v>1040.54670753426</v>
      </c>
      <c r="B460" s="2" t="n">
        <v>89.9023464906403</v>
      </c>
    </row>
    <row r="461" customFormat="false" ht="15" hidden="false" customHeight="false" outlineLevel="0" collapsed="false">
      <c r="A461" s="2" t="n">
        <v>1041.72808794435</v>
      </c>
      <c r="B461" s="2" t="n">
        <v>89.9023464906403</v>
      </c>
    </row>
    <row r="462" customFormat="false" ht="15" hidden="false" customHeight="false" outlineLevel="0" collapsed="false">
      <c r="A462" s="2" t="n">
        <v>1042.90946835444</v>
      </c>
      <c r="B462" s="2" t="n">
        <v>89.9023464906403</v>
      </c>
    </row>
    <row r="463" customFormat="false" ht="15" hidden="false" customHeight="false" outlineLevel="0" collapsed="false">
      <c r="A463" s="2" t="n">
        <v>1044.09084876453</v>
      </c>
      <c r="B463" s="2" t="n">
        <v>89.9023464906403</v>
      </c>
    </row>
    <row r="464" customFormat="false" ht="15" hidden="false" customHeight="false" outlineLevel="0" collapsed="false">
      <c r="A464" s="2" t="n">
        <v>1045.27222917461</v>
      </c>
      <c r="B464" s="2" t="n">
        <v>89.9023464906403</v>
      </c>
    </row>
    <row r="465" customFormat="false" ht="15" hidden="false" customHeight="false" outlineLevel="0" collapsed="false">
      <c r="A465" s="2" t="n">
        <v>1046.4536095847</v>
      </c>
      <c r="B465" s="2" t="n">
        <v>89.9023464906403</v>
      </c>
    </row>
    <row r="466" customFormat="false" ht="15" hidden="false" customHeight="false" outlineLevel="0" collapsed="false">
      <c r="A466" s="2" t="n">
        <v>1047.63498999479</v>
      </c>
      <c r="B466" s="2" t="n">
        <v>89.9023464906403</v>
      </c>
    </row>
    <row r="467" customFormat="false" ht="15" hidden="false" customHeight="false" outlineLevel="0" collapsed="false">
      <c r="A467" s="2" t="n">
        <v>1048.81637040487</v>
      </c>
      <c r="B467" s="2" t="n">
        <v>89.9023464906403</v>
      </c>
    </row>
    <row r="468" customFormat="false" ht="15" hidden="false" customHeight="false" outlineLevel="0" collapsed="false">
      <c r="A468" s="2" t="n">
        <v>1049.99775081496</v>
      </c>
      <c r="B468" s="2" t="n">
        <v>89.9023464906403</v>
      </c>
    </row>
    <row r="469" customFormat="false" ht="15" hidden="false" customHeight="false" outlineLevel="0" collapsed="false">
      <c r="A469" s="2" t="n">
        <v>1051.17913122505</v>
      </c>
      <c r="B469" s="2" t="n">
        <v>89.9023464906403</v>
      </c>
    </row>
    <row r="470" customFormat="false" ht="15" hidden="false" customHeight="false" outlineLevel="0" collapsed="false">
      <c r="A470" s="2" t="n">
        <v>1052.36051163513</v>
      </c>
      <c r="B470" s="2" t="n">
        <v>89.9023464906403</v>
      </c>
    </row>
    <row r="471" customFormat="false" ht="15" hidden="false" customHeight="false" outlineLevel="0" collapsed="false">
      <c r="A471" s="2" t="n">
        <v>1053.54189204522</v>
      </c>
      <c r="B471" s="2" t="n">
        <v>89.9023464906403</v>
      </c>
    </row>
    <row r="472" customFormat="false" ht="15" hidden="false" customHeight="false" outlineLevel="0" collapsed="false">
      <c r="A472" s="2" t="n">
        <v>1054.72327245531</v>
      </c>
      <c r="B472" s="2" t="n">
        <v>89.9023464906403</v>
      </c>
    </row>
    <row r="473" customFormat="false" ht="15" hidden="false" customHeight="false" outlineLevel="0" collapsed="false">
      <c r="A473" s="2" t="n">
        <v>1055.9046528654</v>
      </c>
      <c r="B473" s="2" t="n">
        <v>89.9023464906403</v>
      </c>
    </row>
    <row r="474" customFormat="false" ht="15" hidden="false" customHeight="false" outlineLevel="0" collapsed="false">
      <c r="A474" s="2" t="n">
        <v>1057.08603327548</v>
      </c>
      <c r="B474" s="2" t="n">
        <v>89.9023464906403</v>
      </c>
    </row>
    <row r="475" customFormat="false" ht="15" hidden="false" customHeight="false" outlineLevel="0" collapsed="false">
      <c r="A475" s="2" t="n">
        <v>1058.26741368557</v>
      </c>
      <c r="B475" s="2" t="n">
        <v>89.9023464906403</v>
      </c>
    </row>
    <row r="476" customFormat="false" ht="15" hidden="false" customHeight="false" outlineLevel="0" collapsed="false">
      <c r="A476" s="2" t="n">
        <v>1059.44879409566</v>
      </c>
      <c r="B476" s="2" t="n">
        <v>89.9023464906403</v>
      </c>
    </row>
    <row r="477" customFormat="false" ht="15" hidden="false" customHeight="false" outlineLevel="0" collapsed="false">
      <c r="A477" s="2" t="n">
        <v>1060.63017450574</v>
      </c>
      <c r="B477" s="2" t="n">
        <v>89.9023464906403</v>
      </c>
    </row>
    <row r="478" customFormat="false" ht="15" hidden="false" customHeight="false" outlineLevel="0" collapsed="false">
      <c r="A478" s="2" t="n">
        <v>1061.81155491583</v>
      </c>
      <c r="B478" s="2" t="n">
        <v>89.9023464906403</v>
      </c>
    </row>
    <row r="479" customFormat="false" ht="15" hidden="false" customHeight="false" outlineLevel="0" collapsed="false">
      <c r="A479" s="2" t="n">
        <v>1062.99293532592</v>
      </c>
      <c r="B479" s="2" t="n">
        <v>89.9023464906403</v>
      </c>
    </row>
    <row r="480" customFormat="false" ht="15" hidden="false" customHeight="false" outlineLevel="0" collapsed="false">
      <c r="A480" s="2" t="n">
        <v>1064.17431573601</v>
      </c>
      <c r="B480" s="2" t="n">
        <v>89.9023464906403</v>
      </c>
    </row>
    <row r="481" customFormat="false" ht="15" hidden="false" customHeight="false" outlineLevel="0" collapsed="false">
      <c r="A481" s="2" t="n">
        <v>1065.35569614609</v>
      </c>
      <c r="B481" s="2" t="n">
        <v>89.9023464906403</v>
      </c>
    </row>
    <row r="482" customFormat="false" ht="15" hidden="false" customHeight="false" outlineLevel="0" collapsed="false">
      <c r="A482" s="2" t="n">
        <v>1066.53707655618</v>
      </c>
      <c r="B482" s="2" t="n">
        <v>89.9023464906403</v>
      </c>
    </row>
    <row r="483" customFormat="false" ht="15" hidden="false" customHeight="false" outlineLevel="0" collapsed="false">
      <c r="A483" s="2" t="n">
        <v>1067.71845696627</v>
      </c>
      <c r="B483" s="2" t="n">
        <v>89.9023464906403</v>
      </c>
    </row>
    <row r="484" customFormat="false" ht="15" hidden="false" customHeight="false" outlineLevel="0" collapsed="false">
      <c r="A484" s="2" t="n">
        <v>1068.89983737635</v>
      </c>
      <c r="B484" s="2" t="n">
        <v>89.9023464906403</v>
      </c>
    </row>
    <row r="485" customFormat="false" ht="15" hidden="false" customHeight="false" outlineLevel="0" collapsed="false">
      <c r="A485" s="2" t="n">
        <v>1070.08121778644</v>
      </c>
      <c r="B485" s="2" t="n">
        <v>89.9023464906403</v>
      </c>
    </row>
    <row r="486" customFormat="false" ht="15" hidden="false" customHeight="false" outlineLevel="0" collapsed="false">
      <c r="A486" s="2" t="n">
        <v>1071.26259819653</v>
      </c>
      <c r="B486" s="2" t="n">
        <v>89.9023464906403</v>
      </c>
    </row>
    <row r="487" customFormat="false" ht="15" hidden="false" customHeight="false" outlineLevel="0" collapsed="false">
      <c r="A487" s="2" t="n">
        <v>1072.44397860662</v>
      </c>
      <c r="B487" s="2" t="n">
        <v>89.9023464906403</v>
      </c>
    </row>
    <row r="488" customFormat="false" ht="15" hidden="false" customHeight="false" outlineLevel="0" collapsed="false">
      <c r="A488" s="2" t="n">
        <v>1073.6253590167</v>
      </c>
      <c r="B488" s="2" t="n">
        <v>89.9023464906403</v>
      </c>
    </row>
    <row r="489" customFormat="false" ht="15" hidden="false" customHeight="false" outlineLevel="0" collapsed="false">
      <c r="A489" s="2" t="n">
        <v>1074.80673942679</v>
      </c>
      <c r="B489" s="2" t="n">
        <v>89.9023464906403</v>
      </c>
    </row>
    <row r="490" customFormat="false" ht="15" hidden="false" customHeight="false" outlineLevel="0" collapsed="false">
      <c r="A490" s="2" t="n">
        <v>1075.98811983688</v>
      </c>
      <c r="B490" s="2" t="n">
        <v>89.9023464906403</v>
      </c>
    </row>
    <row r="491" customFormat="false" ht="15" hidden="false" customHeight="false" outlineLevel="0" collapsed="false">
      <c r="A491" s="2" t="n">
        <v>1077.16950024696</v>
      </c>
      <c r="B491" s="2" t="n">
        <v>89.9023464906403</v>
      </c>
    </row>
    <row r="492" customFormat="false" ht="15" hidden="false" customHeight="false" outlineLevel="0" collapsed="false">
      <c r="A492" s="2" t="n">
        <v>1078.35088065705</v>
      </c>
      <c r="B492" s="2" t="n">
        <v>89.9023464906403</v>
      </c>
    </row>
    <row r="493" customFormat="false" ht="15" hidden="false" customHeight="false" outlineLevel="0" collapsed="false">
      <c r="A493" s="2" t="n">
        <v>1079.53226106714</v>
      </c>
      <c r="B493" s="2" t="n">
        <v>89.9023464906403</v>
      </c>
    </row>
    <row r="494" customFormat="false" ht="15" hidden="false" customHeight="false" outlineLevel="0" collapsed="false">
      <c r="A494" s="2" t="n">
        <v>1080.71364147723</v>
      </c>
      <c r="B494" s="2" t="n">
        <v>89.9023464906403</v>
      </c>
    </row>
    <row r="495" customFormat="false" ht="15" hidden="false" customHeight="false" outlineLevel="0" collapsed="false">
      <c r="A495" s="2" t="n">
        <v>1081.89502188731</v>
      </c>
      <c r="B495" s="2" t="n">
        <v>89.9023464906403</v>
      </c>
    </row>
    <row r="496" customFormat="false" ht="15" hidden="false" customHeight="false" outlineLevel="0" collapsed="false">
      <c r="A496" s="2" t="n">
        <v>1083.0764022974</v>
      </c>
      <c r="B496" s="2" t="n">
        <v>89.9023464906403</v>
      </c>
    </row>
    <row r="497" customFormat="false" ht="15" hidden="false" customHeight="false" outlineLevel="0" collapsed="false">
      <c r="A497" s="2" t="n">
        <v>1084.25778270749</v>
      </c>
      <c r="B497" s="2" t="n">
        <v>89.9023464906403</v>
      </c>
    </row>
    <row r="498" customFormat="false" ht="15" hidden="false" customHeight="false" outlineLevel="0" collapsed="false">
      <c r="A498" s="2" t="n">
        <v>1085.43916311757</v>
      </c>
      <c r="B498" s="2" t="n">
        <v>89.9023464906403</v>
      </c>
    </row>
    <row r="499" customFormat="false" ht="15" hidden="false" customHeight="false" outlineLevel="0" collapsed="false">
      <c r="A499" s="2" t="n">
        <v>1086.62054352766</v>
      </c>
      <c r="B499" s="2" t="n">
        <v>89.9023464906403</v>
      </c>
    </row>
    <row r="500" customFormat="false" ht="15" hidden="false" customHeight="false" outlineLevel="0" collapsed="false">
      <c r="A500" s="2" t="n">
        <v>1087.80192393775</v>
      </c>
      <c r="B500" s="2" t="n">
        <v>89.9023464906403</v>
      </c>
    </row>
    <row r="501" customFormat="false" ht="15" hidden="false" customHeight="false" outlineLevel="0" collapsed="false">
      <c r="A501" s="2" t="n">
        <v>1088.98330434784</v>
      </c>
      <c r="B501" s="2" t="n">
        <v>89.9023464906403</v>
      </c>
    </row>
    <row r="502" customFormat="false" ht="15" hidden="false" customHeight="false" outlineLevel="0" collapsed="false">
      <c r="A502" s="2" t="n">
        <v>1090.16468475792</v>
      </c>
      <c r="B502" s="2" t="n">
        <v>89.9023464906403</v>
      </c>
    </row>
    <row r="503" customFormat="false" ht="15" hidden="false" customHeight="false" outlineLevel="0" collapsed="false">
      <c r="A503" s="2" t="n">
        <v>1091.34606516801</v>
      </c>
      <c r="B503" s="2" t="n">
        <v>89.9023464906403</v>
      </c>
    </row>
    <row r="504" customFormat="false" ht="15" hidden="false" customHeight="false" outlineLevel="0" collapsed="false">
      <c r="A504" s="2" t="n">
        <v>1092.5274455781</v>
      </c>
      <c r="B504" s="2" t="n">
        <v>89.9023464906403</v>
      </c>
    </row>
    <row r="505" customFormat="false" ht="15" hidden="false" customHeight="false" outlineLevel="0" collapsed="false">
      <c r="A505" s="2" t="n">
        <v>1093.70882598818</v>
      </c>
      <c r="B505" s="2" t="n">
        <v>89.9023464906403</v>
      </c>
    </row>
    <row r="506" customFormat="false" ht="15" hidden="false" customHeight="false" outlineLevel="0" collapsed="false">
      <c r="A506" s="2" t="n">
        <v>1094.89020639827</v>
      </c>
      <c r="B506" s="2" t="n">
        <v>89.9023464906403</v>
      </c>
    </row>
    <row r="507" customFormat="false" ht="15" hidden="false" customHeight="false" outlineLevel="0" collapsed="false">
      <c r="A507" s="2" t="n">
        <v>1096.07158680836</v>
      </c>
      <c r="B507" s="2" t="n">
        <v>89.9023464906403</v>
      </c>
    </row>
    <row r="508" customFormat="false" ht="15" hidden="false" customHeight="false" outlineLevel="0" collapsed="false">
      <c r="A508" s="2" t="n">
        <v>1097.25296721844</v>
      </c>
      <c r="B508" s="2" t="n">
        <v>89.9023464906403</v>
      </c>
    </row>
    <row r="509" customFormat="false" ht="15" hidden="false" customHeight="false" outlineLevel="0" collapsed="false">
      <c r="A509" s="2" t="n">
        <v>1098.43434762853</v>
      </c>
      <c r="B509" s="2" t="n">
        <v>89.9023464906403</v>
      </c>
    </row>
    <row r="510" customFormat="false" ht="15" hidden="false" customHeight="false" outlineLevel="0" collapsed="false">
      <c r="A510" s="2" t="n">
        <v>1099.61572803862</v>
      </c>
      <c r="B510" s="2" t="n">
        <v>89.9023464906403</v>
      </c>
    </row>
    <row r="511" customFormat="false" ht="15" hidden="false" customHeight="false" outlineLevel="0" collapsed="false">
      <c r="A511" s="2" t="n">
        <v>1100.79710844871</v>
      </c>
      <c r="B511" s="2" t="n">
        <v>89.9023464906403</v>
      </c>
    </row>
    <row r="512" customFormat="false" ht="15" hidden="false" customHeight="false" outlineLevel="0" collapsed="false">
      <c r="A512" s="2" t="n">
        <v>1101.97848885879</v>
      </c>
      <c r="B512" s="2" t="n">
        <v>89.9023464906403</v>
      </c>
    </row>
    <row r="513" customFormat="false" ht="15" hidden="false" customHeight="false" outlineLevel="0" collapsed="false">
      <c r="A513" s="2" t="n">
        <v>1103.15986926888</v>
      </c>
      <c r="B513" s="2" t="n">
        <v>89.9023464906403</v>
      </c>
    </row>
    <row r="514" customFormat="false" ht="15" hidden="false" customHeight="false" outlineLevel="0" collapsed="false">
      <c r="A514" s="2" t="n">
        <v>1104.34124967897</v>
      </c>
      <c r="B514" s="2" t="n">
        <v>89.9023464906403</v>
      </c>
    </row>
    <row r="515" customFormat="false" ht="15" hidden="false" customHeight="false" outlineLevel="0" collapsed="false">
      <c r="A515" s="2" t="n">
        <v>1105.52263008905</v>
      </c>
      <c r="B515" s="2" t="n">
        <v>89.9023464906403</v>
      </c>
    </row>
    <row r="516" customFormat="false" ht="15" hidden="false" customHeight="false" outlineLevel="0" collapsed="false">
      <c r="A516" s="2" t="n">
        <v>1106.70401049914</v>
      </c>
      <c r="B516" s="2" t="n">
        <v>89.9023464906403</v>
      </c>
    </row>
    <row r="517" customFormat="false" ht="15" hidden="false" customHeight="false" outlineLevel="0" collapsed="false">
      <c r="A517" s="2" t="n">
        <v>1107.88539090923</v>
      </c>
      <c r="B517" s="2" t="n">
        <v>89.9023464906403</v>
      </c>
    </row>
    <row r="518" customFormat="false" ht="15" hidden="false" customHeight="false" outlineLevel="0" collapsed="false">
      <c r="A518" s="2" t="n">
        <v>1109.06677131932</v>
      </c>
      <c r="B518" s="2" t="n">
        <v>89.9023464906403</v>
      </c>
    </row>
    <row r="519" customFormat="false" ht="15" hidden="false" customHeight="false" outlineLevel="0" collapsed="false">
      <c r="A519" s="2" t="n">
        <v>1110.2481517294</v>
      </c>
      <c r="B519" s="2" t="n">
        <v>89.9023464906403</v>
      </c>
    </row>
    <row r="520" customFormat="false" ht="15" hidden="false" customHeight="false" outlineLevel="0" collapsed="false">
      <c r="A520" s="2" t="n">
        <v>1111.42953213949</v>
      </c>
      <c r="B520" s="2" t="n">
        <v>89.9023464906403</v>
      </c>
    </row>
    <row r="521" customFormat="false" ht="15" hidden="false" customHeight="false" outlineLevel="0" collapsed="false">
      <c r="A521" s="2" t="n">
        <v>1112.61091254958</v>
      </c>
      <c r="B521" s="2" t="n">
        <v>89.9023464906403</v>
      </c>
    </row>
    <row r="522" customFormat="false" ht="15" hidden="false" customHeight="false" outlineLevel="0" collapsed="false">
      <c r="A522" s="2" t="n">
        <v>1113.79229295966</v>
      </c>
      <c r="B522" s="2" t="n">
        <v>89.9023464906403</v>
      </c>
    </row>
    <row r="523" customFormat="false" ht="15" hidden="false" customHeight="false" outlineLevel="0" collapsed="false">
      <c r="A523" s="2" t="n">
        <v>1114.97367336975</v>
      </c>
      <c r="B523" s="2" t="n">
        <v>89.9023464906403</v>
      </c>
    </row>
    <row r="524" customFormat="false" ht="15" hidden="false" customHeight="false" outlineLevel="0" collapsed="false">
      <c r="A524" s="2" t="n">
        <v>1116.15505377984</v>
      </c>
      <c r="B524" s="2" t="n">
        <v>89.9023464906403</v>
      </c>
    </row>
    <row r="525" customFormat="false" ht="15" hidden="false" customHeight="false" outlineLevel="0" collapsed="false">
      <c r="A525" s="2" t="n">
        <v>1117.33643418993</v>
      </c>
      <c r="B525" s="2" t="n">
        <v>89.9023464906403</v>
      </c>
    </row>
    <row r="526" customFormat="false" ht="15" hidden="false" customHeight="false" outlineLevel="0" collapsed="false">
      <c r="A526" s="2" t="n">
        <v>1118.51781460001</v>
      </c>
      <c r="B526" s="2" t="n">
        <v>89.9023464906403</v>
      </c>
    </row>
    <row r="527" customFormat="false" ht="15" hidden="false" customHeight="false" outlineLevel="0" collapsed="false">
      <c r="A527" s="2" t="n">
        <v>1119.6991950101</v>
      </c>
      <c r="B527" s="2" t="n">
        <v>89.9023464906403</v>
      </c>
    </row>
    <row r="528" customFormat="false" ht="15" hidden="false" customHeight="false" outlineLevel="0" collapsed="false">
      <c r="A528" s="2" t="n">
        <v>1120.88057542019</v>
      </c>
      <c r="B528" s="2" t="n">
        <v>89.9023464906403</v>
      </c>
    </row>
    <row r="529" customFormat="false" ht="15" hidden="false" customHeight="false" outlineLevel="0" collapsed="false">
      <c r="A529" s="2" t="n">
        <v>1122.06195583027</v>
      </c>
      <c r="B529" s="2" t="n">
        <v>89.9023464906403</v>
      </c>
    </row>
    <row r="530" customFormat="false" ht="15" hidden="false" customHeight="false" outlineLevel="0" collapsed="false">
      <c r="A530" s="2" t="n">
        <v>1123.24333624036</v>
      </c>
      <c r="B530" s="2" t="n">
        <v>89.9060855324292</v>
      </c>
    </row>
    <row r="531" customFormat="false" ht="15" hidden="false" customHeight="false" outlineLevel="0" collapsed="false">
      <c r="A531" s="2" t="n">
        <v>1124.42471665045</v>
      </c>
      <c r="B531" s="2" t="n">
        <v>89.9166324013121</v>
      </c>
    </row>
    <row r="532" customFormat="false" ht="15" hidden="false" customHeight="false" outlineLevel="0" collapsed="false">
      <c r="A532" s="2" t="n">
        <v>1125.60609706053</v>
      </c>
      <c r="B532" s="2" t="n">
        <v>89.9201447903157</v>
      </c>
    </row>
    <row r="533" customFormat="false" ht="15" hidden="false" customHeight="false" outlineLevel="0" collapsed="false">
      <c r="A533" s="2" t="n">
        <v>1126.78747747062</v>
      </c>
      <c r="B533" s="2" t="n">
        <v>89.929773913142</v>
      </c>
    </row>
    <row r="534" customFormat="false" ht="15" hidden="false" customHeight="false" outlineLevel="0" collapsed="false">
      <c r="A534" s="2" t="n">
        <v>1127.96885788071</v>
      </c>
      <c r="B534" s="2" t="n">
        <v>89.932800057543</v>
      </c>
    </row>
    <row r="535" customFormat="false" ht="15" hidden="false" customHeight="false" outlineLevel="0" collapsed="false">
      <c r="A535" s="2" t="n">
        <v>1129.1502382908</v>
      </c>
      <c r="B535" s="2" t="n">
        <v>89.932800057543</v>
      </c>
    </row>
    <row r="536" customFormat="false" ht="15" hidden="false" customHeight="false" outlineLevel="0" collapsed="false">
      <c r="A536" s="2" t="n">
        <v>1130.33161870088</v>
      </c>
      <c r="B536" s="2" t="n">
        <v>89.9333763305234</v>
      </c>
    </row>
    <row r="537" customFormat="false" ht="15" hidden="false" customHeight="false" outlineLevel="0" collapsed="false">
      <c r="A537" s="2" t="n">
        <v>1131.51299911097</v>
      </c>
      <c r="B537" s="2" t="n">
        <v>89.9333763305234</v>
      </c>
    </row>
    <row r="538" customFormat="false" ht="15" hidden="false" customHeight="false" outlineLevel="0" collapsed="false">
      <c r="A538" s="2" t="n">
        <v>1132.69437952106</v>
      </c>
      <c r="B538" s="2" t="n">
        <v>89.9333763305234</v>
      </c>
    </row>
    <row r="539" customFormat="false" ht="15" hidden="false" customHeight="false" outlineLevel="0" collapsed="false">
      <c r="A539" s="2" t="n">
        <v>1133.87575993114</v>
      </c>
      <c r="B539" s="2" t="n">
        <v>89.9333763305234</v>
      </c>
    </row>
    <row r="540" customFormat="false" ht="15" hidden="false" customHeight="false" outlineLevel="0" collapsed="false">
      <c r="A540" s="2" t="n">
        <v>1135.05714034123</v>
      </c>
      <c r="B540" s="2" t="n">
        <v>89.9333763305234</v>
      </c>
    </row>
    <row r="541" customFormat="false" ht="15" hidden="false" customHeight="false" outlineLevel="0" collapsed="false">
      <c r="A541" s="2" t="n">
        <v>1136.23852075132</v>
      </c>
      <c r="B541" s="2" t="n">
        <v>89.932800057543</v>
      </c>
    </row>
    <row r="542" customFormat="false" ht="15" hidden="false" customHeight="false" outlineLevel="0" collapsed="false">
      <c r="A542" s="2" t="n">
        <v>1137.41990116141</v>
      </c>
      <c r="B542" s="2" t="n">
        <v>89.9293073223856</v>
      </c>
    </row>
    <row r="543" customFormat="false" ht="15" hidden="false" customHeight="false" outlineLevel="0" collapsed="false">
      <c r="A543" s="2" t="n">
        <v>1138.60128157149</v>
      </c>
      <c r="B543" s="2" t="n">
        <v>89.9293073223856</v>
      </c>
    </row>
    <row r="544" customFormat="false" ht="15" hidden="false" customHeight="false" outlineLevel="0" collapsed="false">
      <c r="A544" s="2" t="n">
        <v>1139.78266198158</v>
      </c>
      <c r="B544" s="2" t="n">
        <v>89.9132234056204</v>
      </c>
    </row>
    <row r="545" customFormat="false" ht="15" hidden="false" customHeight="false" outlineLevel="0" collapsed="false">
      <c r="A545" s="2" t="n">
        <v>1140.96404239167</v>
      </c>
      <c r="B545" s="2" t="n">
        <v>89.9060855324292</v>
      </c>
    </row>
    <row r="546" customFormat="false" ht="15" hidden="false" customHeight="false" outlineLevel="0" collapsed="false">
      <c r="A546" s="2" t="n">
        <v>1142.14542280175</v>
      </c>
      <c r="B546" s="2" t="n">
        <v>89.9060855324292</v>
      </c>
    </row>
    <row r="547" customFormat="false" ht="15" hidden="false" customHeight="false" outlineLevel="0" collapsed="false">
      <c r="A547" s="2" t="n">
        <v>1143.32680321184</v>
      </c>
      <c r="B547" s="2" t="n">
        <v>89.9060855324292</v>
      </c>
    </row>
    <row r="548" customFormat="false" ht="15" hidden="false" customHeight="false" outlineLevel="0" collapsed="false">
      <c r="A548" s="2" t="n">
        <v>1144.50818362193</v>
      </c>
      <c r="B548" s="2" t="n">
        <v>89.9060855324292</v>
      </c>
    </row>
    <row r="549" customFormat="false" ht="15" hidden="false" customHeight="false" outlineLevel="0" collapsed="false">
      <c r="A549" s="2" t="n">
        <v>1145.68956403202</v>
      </c>
      <c r="B549" s="2" t="n">
        <v>89.9266586888891</v>
      </c>
    </row>
    <row r="550" customFormat="false" ht="15" hidden="false" customHeight="false" outlineLevel="0" collapsed="false">
      <c r="A550" s="2" t="n">
        <v>1146.8709444421</v>
      </c>
      <c r="B550" s="2" t="n">
        <v>89.9266586888891</v>
      </c>
    </row>
    <row r="551" customFormat="false" ht="15" hidden="false" customHeight="false" outlineLevel="0" collapsed="false">
      <c r="A551" s="2" t="n">
        <v>1148.05232485219</v>
      </c>
      <c r="B551" s="2" t="n">
        <v>89.9266586888891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3" customFormat="false" ht="15" hidden="false" customHeight="false" outlineLevel="0" collapsed="false">
      <c r="A3" s="2" t="s">
        <v>43</v>
      </c>
    </row>
    <row r="4" customFormat="false" ht="15" hidden="false" customHeight="false" outlineLevel="0" collapsed="false">
      <c r="A4" s="2" t="s">
        <v>44</v>
      </c>
    </row>
    <row r="6" customFormat="false" ht="15" hidden="false" customHeight="false" outlineLevel="0" collapsed="false">
      <c r="A6" s="3" t="s">
        <v>45</v>
      </c>
      <c r="B6" s="3" t="s">
        <v>46</v>
      </c>
    </row>
    <row r="7" customFormat="false" ht="15" hidden="false" customHeight="false" outlineLevel="0" collapsed="false">
      <c r="A7" s="2" t="n">
        <v>1.81108714970211</v>
      </c>
      <c r="B7" s="2" t="n">
        <v>-0.000893108543507992</v>
      </c>
    </row>
    <row r="8" customFormat="false" ht="15" hidden="false" customHeight="false" outlineLevel="0" collapsed="false">
      <c r="A8" s="2" t="n">
        <v>1.81565748006304</v>
      </c>
      <c r="B8" s="2" t="n">
        <v>-0.000893108543507992</v>
      </c>
    </row>
    <row r="9" customFormat="false" ht="15" hidden="false" customHeight="false" outlineLevel="0" collapsed="false">
      <c r="A9" s="2" t="n">
        <v>1.82022781042396</v>
      </c>
      <c r="B9" s="2" t="n">
        <v>-0.000893108543507992</v>
      </c>
    </row>
    <row r="10" customFormat="false" ht="15" hidden="false" customHeight="false" outlineLevel="0" collapsed="false">
      <c r="A10" s="2" t="n">
        <v>1.82479814078488</v>
      </c>
      <c r="B10" s="2" t="n">
        <v>-0.000893108543507992</v>
      </c>
    </row>
    <row r="11" customFormat="false" ht="15" hidden="false" customHeight="false" outlineLevel="0" collapsed="false">
      <c r="A11" s="2" t="n">
        <v>1.8293684711458</v>
      </c>
      <c r="B11" s="2" t="n">
        <v>-0.000893108543507992</v>
      </c>
    </row>
    <row r="12" customFormat="false" ht="15" hidden="false" customHeight="false" outlineLevel="0" collapsed="false">
      <c r="A12" s="2" t="n">
        <v>1.83393880150673</v>
      </c>
      <c r="B12" s="2" t="n">
        <v>-0.000893108543507992</v>
      </c>
    </row>
    <row r="13" customFormat="false" ht="15" hidden="false" customHeight="false" outlineLevel="0" collapsed="false">
      <c r="A13" s="2" t="n">
        <v>1.83850913186765</v>
      </c>
      <c r="B13" s="2" t="n">
        <v>-0.000893108543507992</v>
      </c>
    </row>
    <row r="14" customFormat="false" ht="15" hidden="false" customHeight="false" outlineLevel="0" collapsed="false">
      <c r="A14" s="2" t="n">
        <v>1.84307946222857</v>
      </c>
      <c r="B14" s="2" t="n">
        <v>-0.000893108543507992</v>
      </c>
    </row>
    <row r="15" customFormat="false" ht="15" hidden="false" customHeight="false" outlineLevel="0" collapsed="false">
      <c r="A15" s="2" t="n">
        <v>1.8476497925895</v>
      </c>
      <c r="B15" s="2" t="n">
        <v>-0.000893108543507992</v>
      </c>
    </row>
    <row r="16" customFormat="false" ht="15" hidden="false" customHeight="false" outlineLevel="0" collapsed="false">
      <c r="A16" s="2" t="n">
        <v>1.85222012295042</v>
      </c>
      <c r="B16" s="2" t="n">
        <v>-0.000893108543507992</v>
      </c>
    </row>
    <row r="17" customFormat="false" ht="15" hidden="false" customHeight="false" outlineLevel="0" collapsed="false">
      <c r="A17" s="2" t="n">
        <v>1.85679045331134</v>
      </c>
      <c r="B17" s="2" t="n">
        <v>-0.000893108543507992</v>
      </c>
    </row>
    <row r="18" customFormat="false" ht="15" hidden="false" customHeight="false" outlineLevel="0" collapsed="false">
      <c r="A18" s="2" t="n">
        <v>1.86136078367226</v>
      </c>
      <c r="B18" s="2" t="n">
        <v>-0.000893108543507992</v>
      </c>
    </row>
    <row r="19" customFormat="false" ht="15" hidden="false" customHeight="false" outlineLevel="0" collapsed="false">
      <c r="A19" s="2" t="n">
        <v>1.86593111403319</v>
      </c>
      <c r="B19" s="2" t="n">
        <v>-0.000893108543507992</v>
      </c>
    </row>
    <row r="20" customFormat="false" ht="15" hidden="false" customHeight="false" outlineLevel="0" collapsed="false">
      <c r="A20" s="2" t="n">
        <v>1.87050144439411</v>
      </c>
      <c r="B20" s="2" t="n">
        <v>-0.000893108543507992</v>
      </c>
    </row>
    <row r="21" customFormat="false" ht="15" hidden="false" customHeight="false" outlineLevel="0" collapsed="false">
      <c r="A21" s="2" t="n">
        <v>1.87507177475503</v>
      </c>
      <c r="B21" s="2" t="n">
        <v>-0.000893108543507992</v>
      </c>
    </row>
    <row r="22" customFormat="false" ht="15" hidden="false" customHeight="false" outlineLevel="0" collapsed="false">
      <c r="A22" s="2" t="n">
        <v>1.87964210511595</v>
      </c>
      <c r="B22" s="2" t="n">
        <v>-0.000893108543507992</v>
      </c>
    </row>
    <row r="23" customFormat="false" ht="15" hidden="false" customHeight="false" outlineLevel="0" collapsed="false">
      <c r="A23" s="2" t="n">
        <v>1.88421243547688</v>
      </c>
      <c r="B23" s="2" t="n">
        <v>-0.000893108543507992</v>
      </c>
    </row>
    <row r="24" customFormat="false" ht="15" hidden="false" customHeight="false" outlineLevel="0" collapsed="false">
      <c r="A24" s="2" t="n">
        <v>1.8887827658378</v>
      </c>
      <c r="B24" s="2" t="n">
        <v>-0.000893108543507992</v>
      </c>
    </row>
    <row r="25" customFormat="false" ht="15" hidden="false" customHeight="false" outlineLevel="0" collapsed="false">
      <c r="A25" s="2" t="n">
        <v>1.89335309619872</v>
      </c>
      <c r="B25" s="2" t="n">
        <v>-0.000893108543507992</v>
      </c>
    </row>
    <row r="26" customFormat="false" ht="15" hidden="false" customHeight="false" outlineLevel="0" collapsed="false">
      <c r="A26" s="2" t="n">
        <v>1.89792342655964</v>
      </c>
      <c r="B26" s="2" t="n">
        <v>-0.000893108543507992</v>
      </c>
    </row>
    <row r="27" customFormat="false" ht="15" hidden="false" customHeight="false" outlineLevel="0" collapsed="false">
      <c r="A27" s="2" t="n">
        <v>1.90249375692057</v>
      </c>
      <c r="B27" s="2" t="n">
        <v>-0.000893108543507992</v>
      </c>
    </row>
    <row r="28" customFormat="false" ht="15" hidden="false" customHeight="false" outlineLevel="0" collapsed="false">
      <c r="A28" s="2" t="n">
        <v>1.90706408728149</v>
      </c>
      <c r="B28" s="2" t="n">
        <v>-0.000893108543507992</v>
      </c>
    </row>
    <row r="29" customFormat="false" ht="15" hidden="false" customHeight="false" outlineLevel="0" collapsed="false">
      <c r="A29" s="2" t="n">
        <v>1.91163441764241</v>
      </c>
      <c r="B29" s="2" t="n">
        <v>-0.000893108543507992</v>
      </c>
    </row>
    <row r="30" customFormat="false" ht="15" hidden="false" customHeight="false" outlineLevel="0" collapsed="false">
      <c r="A30" s="2" t="n">
        <v>1.91620474800334</v>
      </c>
      <c r="B30" s="2" t="n">
        <v>-0.000893108543507992</v>
      </c>
    </row>
    <row r="31" customFormat="false" ht="15" hidden="false" customHeight="false" outlineLevel="0" collapsed="false">
      <c r="A31" s="2" t="n">
        <v>1.92077507836426</v>
      </c>
      <c r="B31" s="2" t="n">
        <v>-0.000893108543507992</v>
      </c>
    </row>
    <row r="32" customFormat="false" ht="15" hidden="false" customHeight="false" outlineLevel="0" collapsed="false">
      <c r="A32" s="2" t="n">
        <v>1.92534540872518</v>
      </c>
      <c r="B32" s="2" t="n">
        <v>-0.000893108543507992</v>
      </c>
    </row>
    <row r="33" customFormat="false" ht="15" hidden="false" customHeight="false" outlineLevel="0" collapsed="false">
      <c r="A33" s="2" t="n">
        <v>1.9299157390861</v>
      </c>
      <c r="B33" s="2" t="n">
        <v>-0.000893108543507992</v>
      </c>
    </row>
    <row r="34" customFormat="false" ht="15" hidden="false" customHeight="false" outlineLevel="0" collapsed="false">
      <c r="A34" s="2" t="n">
        <v>1.93448606944703</v>
      </c>
      <c r="B34" s="2" t="n">
        <v>-0.000893108543507992</v>
      </c>
    </row>
    <row r="35" customFormat="false" ht="15" hidden="false" customHeight="false" outlineLevel="0" collapsed="false">
      <c r="A35" s="2" t="n">
        <v>1.93905639980795</v>
      </c>
      <c r="B35" s="2" t="n">
        <v>-0.000893108543507992</v>
      </c>
    </row>
    <row r="36" customFormat="false" ht="15" hidden="false" customHeight="false" outlineLevel="0" collapsed="false">
      <c r="A36" s="2" t="n">
        <v>1.94362673016887</v>
      </c>
      <c r="B36" s="2" t="n">
        <v>-0.000893108543507992</v>
      </c>
    </row>
    <row r="37" customFormat="false" ht="15" hidden="false" customHeight="false" outlineLevel="0" collapsed="false">
      <c r="A37" s="2" t="n">
        <v>1.94819706052979</v>
      </c>
      <c r="B37" s="2" t="n">
        <v>-0.000893108543507992</v>
      </c>
    </row>
    <row r="38" customFormat="false" ht="15" hidden="false" customHeight="false" outlineLevel="0" collapsed="false">
      <c r="A38" s="2" t="n">
        <v>1.95276739089072</v>
      </c>
      <c r="B38" s="2" t="n">
        <v>-0.000893108543507992</v>
      </c>
    </row>
    <row r="39" customFormat="false" ht="15" hidden="false" customHeight="false" outlineLevel="0" collapsed="false">
      <c r="A39" s="2" t="n">
        <v>1.95733772125164</v>
      </c>
      <c r="B39" s="2" t="n">
        <v>-0.000893108543507992</v>
      </c>
    </row>
    <row r="40" customFormat="false" ht="15" hidden="false" customHeight="false" outlineLevel="0" collapsed="false">
      <c r="A40" s="2" t="n">
        <v>1.96190805161256</v>
      </c>
      <c r="B40" s="2" t="n">
        <v>-0.000893108543507992</v>
      </c>
    </row>
    <row r="41" customFormat="false" ht="15" hidden="false" customHeight="false" outlineLevel="0" collapsed="false">
      <c r="A41" s="2" t="n">
        <v>1.96647838197348</v>
      </c>
      <c r="B41" s="2" t="n">
        <v>-0.000893108543507992</v>
      </c>
    </row>
    <row r="42" customFormat="false" ht="15" hidden="false" customHeight="false" outlineLevel="0" collapsed="false">
      <c r="A42" s="2" t="n">
        <v>1.97104871233441</v>
      </c>
      <c r="B42" s="2" t="n">
        <v>-0.000893108543507992</v>
      </c>
    </row>
    <row r="43" customFormat="false" ht="15" hidden="false" customHeight="false" outlineLevel="0" collapsed="false">
      <c r="A43" s="2" t="n">
        <v>1.97561904269533</v>
      </c>
      <c r="B43" s="2" t="n">
        <v>-0.000893108543507992</v>
      </c>
    </row>
    <row r="44" customFormat="false" ht="15" hidden="false" customHeight="false" outlineLevel="0" collapsed="false">
      <c r="A44" s="2" t="n">
        <v>1.98018937305625</v>
      </c>
      <c r="B44" s="2" t="n">
        <v>-0.000893108543507992</v>
      </c>
    </row>
    <row r="45" customFormat="false" ht="15" hidden="false" customHeight="false" outlineLevel="0" collapsed="false">
      <c r="A45" s="2" t="n">
        <v>1.98475970341718</v>
      </c>
      <c r="B45" s="2" t="n">
        <v>-0.000893108543507992</v>
      </c>
    </row>
    <row r="46" customFormat="false" ht="15" hidden="false" customHeight="false" outlineLevel="0" collapsed="false">
      <c r="A46" s="2" t="n">
        <v>1.9893300337781</v>
      </c>
      <c r="B46" s="2" t="n">
        <v>-0.000893108543507992</v>
      </c>
    </row>
    <row r="47" customFormat="false" ht="15" hidden="false" customHeight="false" outlineLevel="0" collapsed="false">
      <c r="A47" s="2" t="n">
        <v>1.99390036413902</v>
      </c>
      <c r="B47" s="2" t="n">
        <v>-0.000893108543507992</v>
      </c>
    </row>
    <row r="48" customFormat="false" ht="15" hidden="false" customHeight="false" outlineLevel="0" collapsed="false">
      <c r="A48" s="2" t="n">
        <v>1.99847069449994</v>
      </c>
      <c r="B48" s="2" t="n">
        <v>-0.000893108543507992</v>
      </c>
    </row>
    <row r="49" customFormat="false" ht="15" hidden="false" customHeight="false" outlineLevel="0" collapsed="false">
      <c r="A49" s="2" t="n">
        <v>2.00304102486087</v>
      </c>
      <c r="B49" s="2" t="n">
        <v>-0.000893108543507992</v>
      </c>
    </row>
    <row r="50" customFormat="false" ht="15" hidden="false" customHeight="false" outlineLevel="0" collapsed="false">
      <c r="A50" s="2" t="n">
        <v>2.00761135522179</v>
      </c>
      <c r="B50" s="2" t="n">
        <v>-0.000893108543507992</v>
      </c>
    </row>
    <row r="51" customFormat="false" ht="15" hidden="false" customHeight="false" outlineLevel="0" collapsed="false">
      <c r="A51" s="2" t="n">
        <v>2.01218168558271</v>
      </c>
      <c r="B51" s="2" t="n">
        <v>-0.000893108543507992</v>
      </c>
    </row>
    <row r="52" customFormat="false" ht="15" hidden="false" customHeight="false" outlineLevel="0" collapsed="false">
      <c r="A52" s="2" t="n">
        <v>2.01675201594363</v>
      </c>
      <c r="B52" s="2" t="n">
        <v>-0.000893108543507992</v>
      </c>
    </row>
    <row r="53" customFormat="false" ht="15" hidden="false" customHeight="false" outlineLevel="0" collapsed="false">
      <c r="A53" s="2" t="n">
        <v>2.02132234630456</v>
      </c>
      <c r="B53" s="2" t="n">
        <v>-0.000893108543507992</v>
      </c>
    </row>
    <row r="54" customFormat="false" ht="15" hidden="false" customHeight="false" outlineLevel="0" collapsed="false">
      <c r="A54" s="2" t="n">
        <v>2.02589267666548</v>
      </c>
      <c r="B54" s="2" t="n">
        <v>-0.000893108543507992</v>
      </c>
    </row>
    <row r="55" customFormat="false" ht="15" hidden="false" customHeight="false" outlineLevel="0" collapsed="false">
      <c r="A55" s="2" t="n">
        <v>2.0304630070264</v>
      </c>
      <c r="B55" s="2" t="n">
        <v>-0.000893108543507992</v>
      </c>
    </row>
    <row r="56" customFormat="false" ht="15" hidden="false" customHeight="false" outlineLevel="0" collapsed="false">
      <c r="A56" s="2" t="n">
        <v>2.03503333738732</v>
      </c>
      <c r="B56" s="2" t="n">
        <v>-0.000893108543507992</v>
      </c>
    </row>
    <row r="57" customFormat="false" ht="15" hidden="false" customHeight="false" outlineLevel="0" collapsed="false">
      <c r="A57" s="2" t="n">
        <v>2.03960366774825</v>
      </c>
      <c r="B57" s="2" t="n">
        <v>-0.000893108543507992</v>
      </c>
    </row>
    <row r="58" customFormat="false" ht="15" hidden="false" customHeight="false" outlineLevel="0" collapsed="false">
      <c r="A58" s="2" t="n">
        <v>2.04417399810917</v>
      </c>
      <c r="B58" s="2" t="n">
        <v>-0.000893108543507992</v>
      </c>
    </row>
    <row r="59" customFormat="false" ht="15" hidden="false" customHeight="false" outlineLevel="0" collapsed="false">
      <c r="A59" s="2" t="n">
        <v>2.04874432847009</v>
      </c>
      <c r="B59" s="2" t="n">
        <v>-0.000893108543507992</v>
      </c>
    </row>
    <row r="60" customFormat="false" ht="15" hidden="false" customHeight="false" outlineLevel="0" collapsed="false">
      <c r="A60" s="2" t="n">
        <v>2.05331465883102</v>
      </c>
      <c r="B60" s="2" t="n">
        <v>-0.000893108543507992</v>
      </c>
    </row>
    <row r="61" customFormat="false" ht="15" hidden="false" customHeight="false" outlineLevel="0" collapsed="false">
      <c r="A61" s="2" t="n">
        <v>2.05788498919194</v>
      </c>
      <c r="B61" s="2" t="n">
        <v>-0.000893108543507992</v>
      </c>
    </row>
    <row r="62" customFormat="false" ht="15" hidden="false" customHeight="false" outlineLevel="0" collapsed="false">
      <c r="A62" s="2" t="n">
        <v>2.06245531955286</v>
      </c>
      <c r="B62" s="2" t="n">
        <v>-0.000893108543507992</v>
      </c>
    </row>
    <row r="63" customFormat="false" ht="15" hidden="false" customHeight="false" outlineLevel="0" collapsed="false">
      <c r="A63" s="2" t="n">
        <v>2.06702564991378</v>
      </c>
      <c r="B63" s="2" t="n">
        <v>-0.000893108543507992</v>
      </c>
    </row>
    <row r="64" customFormat="false" ht="15" hidden="false" customHeight="false" outlineLevel="0" collapsed="false">
      <c r="A64" s="2" t="n">
        <v>2.07159598027471</v>
      </c>
      <c r="B64" s="2" t="n">
        <v>-0.000893108543507992</v>
      </c>
    </row>
    <row r="65" customFormat="false" ht="15" hidden="false" customHeight="false" outlineLevel="0" collapsed="false">
      <c r="A65" s="2" t="n">
        <v>2.07616631063563</v>
      </c>
      <c r="B65" s="2" t="n">
        <v>-0.000893108543507992</v>
      </c>
    </row>
    <row r="66" customFormat="false" ht="15" hidden="false" customHeight="false" outlineLevel="0" collapsed="false">
      <c r="A66" s="2" t="n">
        <v>2.08073664099655</v>
      </c>
      <c r="B66" s="2" t="n">
        <v>-0.000893108543507992</v>
      </c>
    </row>
    <row r="67" customFormat="false" ht="15" hidden="false" customHeight="false" outlineLevel="0" collapsed="false">
      <c r="A67" s="2" t="n">
        <v>2.08530697135747</v>
      </c>
      <c r="B67" s="2" t="n">
        <v>-0.000893108543507992</v>
      </c>
    </row>
    <row r="68" customFormat="false" ht="15" hidden="false" customHeight="false" outlineLevel="0" collapsed="false">
      <c r="A68" s="2" t="n">
        <v>2.0898773017184</v>
      </c>
      <c r="B68" s="2" t="n">
        <v>-0.000893108543507992</v>
      </c>
    </row>
    <row r="69" customFormat="false" ht="15" hidden="false" customHeight="false" outlineLevel="0" collapsed="false">
      <c r="A69" s="2" t="n">
        <v>2.09444763207932</v>
      </c>
      <c r="B69" s="2" t="n">
        <v>-0.000893108543507992</v>
      </c>
    </row>
    <row r="70" customFormat="false" ht="15" hidden="false" customHeight="false" outlineLevel="0" collapsed="false">
      <c r="A70" s="2" t="n">
        <v>2.09901796244024</v>
      </c>
      <c r="B70" s="2" t="n">
        <v>-0.000893108543507992</v>
      </c>
    </row>
    <row r="71" customFormat="false" ht="15" hidden="false" customHeight="false" outlineLevel="0" collapsed="false">
      <c r="A71" s="2" t="n">
        <v>2.10358829280116</v>
      </c>
      <c r="B71" s="2" t="n">
        <v>-0.000893108543507992</v>
      </c>
    </row>
    <row r="72" customFormat="false" ht="15" hidden="false" customHeight="false" outlineLevel="0" collapsed="false">
      <c r="A72" s="2" t="n">
        <v>2.10815862316209</v>
      </c>
      <c r="B72" s="2" t="n">
        <v>-0.000893108543507992</v>
      </c>
    </row>
    <row r="73" customFormat="false" ht="15" hidden="false" customHeight="false" outlineLevel="0" collapsed="false">
      <c r="A73" s="2" t="n">
        <v>2.11272895352301</v>
      </c>
      <c r="B73" s="2" t="n">
        <v>-0.000893108543507992</v>
      </c>
    </row>
    <row r="74" customFormat="false" ht="15" hidden="false" customHeight="false" outlineLevel="0" collapsed="false">
      <c r="A74" s="2" t="n">
        <v>2.11729928388393</v>
      </c>
      <c r="B74" s="2" t="n">
        <v>-0.000893108543507992</v>
      </c>
    </row>
    <row r="75" customFormat="false" ht="15" hidden="false" customHeight="false" outlineLevel="0" collapsed="false">
      <c r="A75" s="2" t="n">
        <v>2.12186961424486</v>
      </c>
      <c r="B75" s="2" t="n">
        <v>-0.000893108543507992</v>
      </c>
    </row>
    <row r="76" customFormat="false" ht="15" hidden="false" customHeight="false" outlineLevel="0" collapsed="false">
      <c r="A76" s="2" t="n">
        <v>2.12643994460578</v>
      </c>
      <c r="B76" s="2" t="n">
        <v>-0.000893108543507992</v>
      </c>
    </row>
    <row r="77" customFormat="false" ht="15" hidden="false" customHeight="false" outlineLevel="0" collapsed="false">
      <c r="A77" s="2" t="n">
        <v>2.1310102749667</v>
      </c>
      <c r="B77" s="2" t="n">
        <v>-0.000893108543507992</v>
      </c>
    </row>
    <row r="78" customFormat="false" ht="15" hidden="false" customHeight="false" outlineLevel="0" collapsed="false">
      <c r="A78" s="2" t="n">
        <v>2.13558060532762</v>
      </c>
      <c r="B78" s="2" t="n">
        <v>-0.000893108543507992</v>
      </c>
    </row>
    <row r="79" customFormat="false" ht="15" hidden="false" customHeight="false" outlineLevel="0" collapsed="false">
      <c r="A79" s="2" t="n">
        <v>2.14015093568855</v>
      </c>
      <c r="B79" s="2" t="n">
        <v>-0.000893108543507992</v>
      </c>
    </row>
    <row r="80" customFormat="false" ht="15" hidden="false" customHeight="false" outlineLevel="0" collapsed="false">
      <c r="A80" s="2" t="n">
        <v>2.14472126604947</v>
      </c>
      <c r="B80" s="2" t="n">
        <v>-0.000893108543507992</v>
      </c>
    </row>
    <row r="81" customFormat="false" ht="15" hidden="false" customHeight="false" outlineLevel="0" collapsed="false">
      <c r="A81" s="2" t="n">
        <v>2.14929159641039</v>
      </c>
      <c r="B81" s="2" t="n">
        <v>-0.000893108543507992</v>
      </c>
    </row>
    <row r="82" customFormat="false" ht="15" hidden="false" customHeight="false" outlineLevel="0" collapsed="false">
      <c r="A82" s="2" t="n">
        <v>2.15386192677131</v>
      </c>
      <c r="B82" s="2" t="n">
        <v>-0.000893108543507992</v>
      </c>
    </row>
    <row r="83" customFormat="false" ht="15" hidden="false" customHeight="false" outlineLevel="0" collapsed="false">
      <c r="A83" s="2" t="n">
        <v>2.15843225713224</v>
      </c>
      <c r="B83" s="2" t="n">
        <v>-0.000893108543507992</v>
      </c>
    </row>
    <row r="84" customFormat="false" ht="15" hidden="false" customHeight="false" outlineLevel="0" collapsed="false">
      <c r="A84" s="2" t="n">
        <v>2.16300258749316</v>
      </c>
      <c r="B84" s="2" t="n">
        <v>-0.000893108543507992</v>
      </c>
    </row>
    <row r="85" customFormat="false" ht="15" hidden="false" customHeight="false" outlineLevel="0" collapsed="false">
      <c r="A85" s="2" t="n">
        <v>2.16757291785408</v>
      </c>
      <c r="B85" s="2" t="n">
        <v>-0.000893108543507992</v>
      </c>
    </row>
    <row r="86" customFormat="false" ht="15" hidden="false" customHeight="false" outlineLevel="0" collapsed="false">
      <c r="A86" s="2" t="n">
        <v>2.172143248215</v>
      </c>
      <c r="B86" s="2" t="n">
        <v>-0.000893108543507992</v>
      </c>
    </row>
    <row r="87" customFormat="false" ht="15" hidden="false" customHeight="false" outlineLevel="0" collapsed="false">
      <c r="A87" s="2" t="n">
        <v>2.17671357857593</v>
      </c>
      <c r="B87" s="2" t="n">
        <v>-0.000893108543507992</v>
      </c>
    </row>
    <row r="88" customFormat="false" ht="15" hidden="false" customHeight="false" outlineLevel="0" collapsed="false">
      <c r="A88" s="2" t="n">
        <v>2.18128390893685</v>
      </c>
      <c r="B88" s="2" t="n">
        <v>-0.000893108543507992</v>
      </c>
    </row>
    <row r="89" customFormat="false" ht="15" hidden="false" customHeight="false" outlineLevel="0" collapsed="false">
      <c r="A89" s="2" t="n">
        <v>2.18585423929777</v>
      </c>
      <c r="B89" s="2" t="n">
        <v>-0.000893108543507992</v>
      </c>
    </row>
    <row r="90" customFormat="false" ht="15" hidden="false" customHeight="false" outlineLevel="0" collapsed="false">
      <c r="A90" s="2" t="n">
        <v>2.1904245696587</v>
      </c>
      <c r="B90" s="2" t="n">
        <v>-0.000893108543507992</v>
      </c>
    </row>
    <row r="91" customFormat="false" ht="15" hidden="false" customHeight="false" outlineLevel="0" collapsed="false">
      <c r="A91" s="2" t="n">
        <v>2.19499490001962</v>
      </c>
      <c r="B91" s="2" t="n">
        <v>-0.000893108543507992</v>
      </c>
    </row>
    <row r="92" customFormat="false" ht="15" hidden="false" customHeight="false" outlineLevel="0" collapsed="false">
      <c r="A92" s="2" t="n">
        <v>2.19956523038054</v>
      </c>
      <c r="B92" s="2" t="n">
        <v>-0.000893108543507992</v>
      </c>
    </row>
    <row r="93" customFormat="false" ht="15" hidden="false" customHeight="false" outlineLevel="0" collapsed="false">
      <c r="A93" s="2" t="n">
        <v>2.20413556074146</v>
      </c>
      <c r="B93" s="2" t="n">
        <v>-0.000893108543507992</v>
      </c>
    </row>
    <row r="94" customFormat="false" ht="15" hidden="false" customHeight="false" outlineLevel="0" collapsed="false">
      <c r="A94" s="2" t="n">
        <v>2.20870589110239</v>
      </c>
      <c r="B94" s="2" t="n">
        <v>-0.000893108543507992</v>
      </c>
    </row>
    <row r="95" customFormat="false" ht="15" hidden="false" customHeight="false" outlineLevel="0" collapsed="false">
      <c r="A95" s="2" t="n">
        <v>2.21327622146331</v>
      </c>
      <c r="B95" s="2" t="n">
        <v>-0.000893108543507992</v>
      </c>
    </row>
    <row r="96" customFormat="false" ht="15" hidden="false" customHeight="false" outlineLevel="0" collapsed="false">
      <c r="A96" s="2" t="n">
        <v>2.21784655182423</v>
      </c>
      <c r="B96" s="2" t="n">
        <v>-0.000893108543507992</v>
      </c>
    </row>
    <row r="97" customFormat="false" ht="15" hidden="false" customHeight="false" outlineLevel="0" collapsed="false">
      <c r="A97" s="2" t="n">
        <v>2.22241688218515</v>
      </c>
      <c r="B97" s="2" t="n">
        <v>-0.000893108543507992</v>
      </c>
    </row>
    <row r="98" customFormat="false" ht="15" hidden="false" customHeight="false" outlineLevel="0" collapsed="false">
      <c r="A98" s="2" t="n">
        <v>2.22698721254608</v>
      </c>
      <c r="B98" s="2" t="n">
        <v>-0.000893108543507992</v>
      </c>
    </row>
    <row r="99" customFormat="false" ht="15" hidden="false" customHeight="false" outlineLevel="0" collapsed="false">
      <c r="A99" s="2" t="n">
        <v>2.231557542907</v>
      </c>
      <c r="B99" s="2" t="n">
        <v>-0.000893108543507992</v>
      </c>
    </row>
    <row r="100" customFormat="false" ht="15" hidden="false" customHeight="false" outlineLevel="0" collapsed="false">
      <c r="A100" s="2" t="n">
        <v>2.23612787326792</v>
      </c>
      <c r="B100" s="2" t="n">
        <v>-0.000893108543507992</v>
      </c>
    </row>
    <row r="101" customFormat="false" ht="15" hidden="false" customHeight="false" outlineLevel="0" collapsed="false">
      <c r="A101" s="2" t="n">
        <v>2.24069820362885</v>
      </c>
      <c r="B101" s="2" t="n">
        <v>-0.000893108543507992</v>
      </c>
    </row>
    <row r="102" customFormat="false" ht="15" hidden="false" customHeight="false" outlineLevel="0" collapsed="false">
      <c r="A102" s="2" t="n">
        <v>2.24526853398977</v>
      </c>
      <c r="B102" s="2" t="n">
        <v>-0.000893108543507992</v>
      </c>
    </row>
    <row r="103" customFormat="false" ht="15" hidden="false" customHeight="false" outlineLevel="0" collapsed="false">
      <c r="A103" s="2" t="n">
        <v>2.24983886435069</v>
      </c>
      <c r="B103" s="2" t="n">
        <v>-0.000893108543507992</v>
      </c>
    </row>
    <row r="104" customFormat="false" ht="15" hidden="false" customHeight="false" outlineLevel="0" collapsed="false">
      <c r="A104" s="2" t="n">
        <v>2.25440919471161</v>
      </c>
      <c r="B104" s="2" t="n">
        <v>-0.000893108543507992</v>
      </c>
    </row>
    <row r="105" customFormat="false" ht="15" hidden="false" customHeight="false" outlineLevel="0" collapsed="false">
      <c r="A105" s="2" t="n">
        <v>2.25897952507254</v>
      </c>
      <c r="B105" s="2" t="n">
        <v>-0.000893108543507992</v>
      </c>
    </row>
    <row r="106" customFormat="false" ht="15" hidden="false" customHeight="false" outlineLevel="0" collapsed="false">
      <c r="A106" s="2" t="n">
        <v>2.26354985543346</v>
      </c>
      <c r="B106" s="2" t="n">
        <v>-0.000893108543507992</v>
      </c>
    </row>
    <row r="107" customFormat="false" ht="15" hidden="false" customHeight="false" outlineLevel="0" collapsed="false">
      <c r="A107" s="2" t="n">
        <v>2.26812018579438</v>
      </c>
      <c r="B107" s="2" t="n">
        <v>-0.000893108543507992</v>
      </c>
    </row>
    <row r="108" customFormat="false" ht="15" hidden="false" customHeight="false" outlineLevel="0" collapsed="false">
      <c r="A108" s="2" t="n">
        <v>2.2726905161553</v>
      </c>
      <c r="B108" s="2" t="n">
        <v>-0.000893108543507992</v>
      </c>
    </row>
    <row r="109" customFormat="false" ht="15" hidden="false" customHeight="false" outlineLevel="0" collapsed="false">
      <c r="A109" s="2" t="n">
        <v>2.27726084651623</v>
      </c>
      <c r="B109" s="2" t="n">
        <v>-0.000893108543507992</v>
      </c>
    </row>
    <row r="110" customFormat="false" ht="15" hidden="false" customHeight="false" outlineLevel="0" collapsed="false">
      <c r="A110" s="2" t="n">
        <v>2.28183117687715</v>
      </c>
      <c r="B110" s="2" t="n">
        <v>-0.000893108543507992</v>
      </c>
    </row>
    <row r="111" customFormat="false" ht="15" hidden="false" customHeight="false" outlineLevel="0" collapsed="false">
      <c r="A111" s="2" t="n">
        <v>2.28640150723807</v>
      </c>
      <c r="B111" s="2" t="n">
        <v>-0.000893108543507992</v>
      </c>
    </row>
    <row r="112" customFormat="false" ht="15" hidden="false" customHeight="false" outlineLevel="0" collapsed="false">
      <c r="A112" s="2" t="n">
        <v>2.29097183759899</v>
      </c>
      <c r="B112" s="2" t="n">
        <v>-0.000893108543507992</v>
      </c>
    </row>
    <row r="113" customFormat="false" ht="15" hidden="false" customHeight="false" outlineLevel="0" collapsed="false">
      <c r="A113" s="2" t="n">
        <v>2.29554216795992</v>
      </c>
      <c r="B113" s="2" t="n">
        <v>-0.000893108543507992</v>
      </c>
    </row>
    <row r="114" customFormat="false" ht="15" hidden="false" customHeight="false" outlineLevel="0" collapsed="false">
      <c r="A114" s="2" t="n">
        <v>2.30011249832084</v>
      </c>
      <c r="B114" s="2" t="n">
        <v>-0.000893108543507992</v>
      </c>
    </row>
    <row r="115" customFormat="false" ht="15" hidden="false" customHeight="false" outlineLevel="0" collapsed="false">
      <c r="A115" s="2" t="n">
        <v>2.30468282868176</v>
      </c>
      <c r="B115" s="2" t="n">
        <v>-0.000893108543507992</v>
      </c>
    </row>
    <row r="116" customFormat="false" ht="15" hidden="false" customHeight="false" outlineLevel="0" collapsed="false">
      <c r="A116" s="2" t="n">
        <v>2.30925315904268</v>
      </c>
      <c r="B116" s="2" t="n">
        <v>-0.000893108543507992</v>
      </c>
    </row>
    <row r="117" customFormat="false" ht="15" hidden="false" customHeight="false" outlineLevel="0" collapsed="false">
      <c r="A117" s="2" t="n">
        <v>2.31382348940361</v>
      </c>
      <c r="B117" s="2" t="n">
        <v>-0.000893108543507992</v>
      </c>
    </row>
    <row r="118" customFormat="false" ht="15" hidden="false" customHeight="false" outlineLevel="0" collapsed="false">
      <c r="A118" s="2" t="n">
        <v>2.31839381976453</v>
      </c>
      <c r="B118" s="2" t="n">
        <v>-0.000893108543507992</v>
      </c>
    </row>
    <row r="119" customFormat="false" ht="15" hidden="false" customHeight="false" outlineLevel="0" collapsed="false">
      <c r="A119" s="2" t="n">
        <v>2.32296415012545</v>
      </c>
      <c r="B119" s="2" t="n">
        <v>-0.000893108543507992</v>
      </c>
    </row>
    <row r="120" customFormat="false" ht="15" hidden="false" customHeight="false" outlineLevel="0" collapsed="false">
      <c r="A120" s="2" t="n">
        <v>2.32753448048638</v>
      </c>
      <c r="B120" s="2" t="n">
        <v>-0.000893108543507992</v>
      </c>
    </row>
    <row r="121" customFormat="false" ht="15" hidden="false" customHeight="false" outlineLevel="0" collapsed="false">
      <c r="A121" s="2" t="n">
        <v>2.3321048108473</v>
      </c>
      <c r="B121" s="2" t="n">
        <v>-0.000893108543507992</v>
      </c>
    </row>
    <row r="122" customFormat="false" ht="15" hidden="false" customHeight="false" outlineLevel="0" collapsed="false">
      <c r="A122" s="2" t="n">
        <v>2.33667514120822</v>
      </c>
      <c r="B122" s="2" t="n">
        <v>-0.000893108543507992</v>
      </c>
    </row>
    <row r="123" customFormat="false" ht="15" hidden="false" customHeight="false" outlineLevel="0" collapsed="false">
      <c r="A123" s="2" t="n">
        <v>2.34124547156914</v>
      </c>
      <c r="B123" s="2" t="n">
        <v>-0.000893108543507992</v>
      </c>
    </row>
    <row r="124" customFormat="false" ht="15" hidden="false" customHeight="false" outlineLevel="0" collapsed="false">
      <c r="A124" s="2" t="n">
        <v>2.34581580193007</v>
      </c>
      <c r="B124" s="2" t="n">
        <v>-0.000893108543507992</v>
      </c>
    </row>
    <row r="125" customFormat="false" ht="15" hidden="false" customHeight="false" outlineLevel="0" collapsed="false">
      <c r="A125" s="2" t="n">
        <v>2.35038613229099</v>
      </c>
      <c r="B125" s="2" t="n">
        <v>-0.000893108543507992</v>
      </c>
    </row>
    <row r="126" customFormat="false" ht="15" hidden="false" customHeight="false" outlineLevel="0" collapsed="false">
      <c r="A126" s="2" t="n">
        <v>2.35495646265191</v>
      </c>
      <c r="B126" s="2" t="n">
        <v>-0.000893108543507992</v>
      </c>
    </row>
    <row r="127" customFormat="false" ht="15" hidden="false" customHeight="false" outlineLevel="0" collapsed="false">
      <c r="A127" s="2" t="n">
        <v>2.35952679301283</v>
      </c>
      <c r="B127" s="2" t="n">
        <v>-0.000893108543507992</v>
      </c>
    </row>
    <row r="128" customFormat="false" ht="15" hidden="false" customHeight="false" outlineLevel="0" collapsed="false">
      <c r="A128" s="2" t="n">
        <v>2.36409712337376</v>
      </c>
      <c r="B128" s="2" t="n">
        <v>-0.000893108543507992</v>
      </c>
    </row>
    <row r="129" customFormat="false" ht="15" hidden="false" customHeight="false" outlineLevel="0" collapsed="false">
      <c r="A129" s="2" t="n">
        <v>2.36866745373468</v>
      </c>
      <c r="B129" s="2" t="n">
        <v>-0.000893108543507992</v>
      </c>
    </row>
    <row r="130" customFormat="false" ht="15" hidden="false" customHeight="false" outlineLevel="0" collapsed="false">
      <c r="A130" s="2" t="n">
        <v>2.3732377840956</v>
      </c>
      <c r="B130" s="2" t="n">
        <v>-0.000893108543507992</v>
      </c>
    </row>
    <row r="131" customFormat="false" ht="15" hidden="false" customHeight="false" outlineLevel="0" collapsed="false">
      <c r="A131" s="2" t="n">
        <v>2.37780811445653</v>
      </c>
      <c r="B131" s="2" t="n">
        <v>-0.000893108543507992</v>
      </c>
    </row>
    <row r="132" customFormat="false" ht="15" hidden="false" customHeight="false" outlineLevel="0" collapsed="false">
      <c r="A132" s="2" t="n">
        <v>2.38237844481745</v>
      </c>
      <c r="B132" s="2" t="n">
        <v>-0.000893108543507992</v>
      </c>
    </row>
    <row r="133" customFormat="false" ht="15" hidden="false" customHeight="false" outlineLevel="0" collapsed="false">
      <c r="A133" s="2" t="n">
        <v>2.38694877517837</v>
      </c>
      <c r="B133" s="2" t="n">
        <v>-0.000893108543507992</v>
      </c>
    </row>
    <row r="134" customFormat="false" ht="15" hidden="false" customHeight="false" outlineLevel="0" collapsed="false">
      <c r="A134" s="2" t="n">
        <v>2.39151910553929</v>
      </c>
      <c r="B134" s="2" t="n">
        <v>-0.000893108543507992</v>
      </c>
    </row>
    <row r="135" customFormat="false" ht="15" hidden="false" customHeight="false" outlineLevel="0" collapsed="false">
      <c r="A135" s="2" t="n">
        <v>2.39608943590022</v>
      </c>
      <c r="B135" s="2" t="n">
        <v>-0.000893108543507992</v>
      </c>
    </row>
    <row r="136" customFormat="false" ht="15" hidden="false" customHeight="false" outlineLevel="0" collapsed="false">
      <c r="A136" s="2" t="n">
        <v>2.40065976626114</v>
      </c>
      <c r="B136" s="2" t="n">
        <v>-0.000893108543507992</v>
      </c>
    </row>
    <row r="137" customFormat="false" ht="15" hidden="false" customHeight="false" outlineLevel="0" collapsed="false">
      <c r="A137" s="2" t="n">
        <v>2.40523009662206</v>
      </c>
      <c r="B137" s="2" t="n">
        <v>-0.000893108543507992</v>
      </c>
    </row>
    <row r="138" customFormat="false" ht="15" hidden="false" customHeight="false" outlineLevel="0" collapsed="false">
      <c r="A138" s="2" t="n">
        <v>2.40980042698298</v>
      </c>
      <c r="B138" s="2" t="n">
        <v>-0.000893108543507992</v>
      </c>
    </row>
    <row r="139" customFormat="false" ht="15" hidden="false" customHeight="false" outlineLevel="0" collapsed="false">
      <c r="A139" s="2" t="n">
        <v>2.41437075734391</v>
      </c>
      <c r="B139" s="2" t="n">
        <v>-0.000893108543507992</v>
      </c>
    </row>
    <row r="140" customFormat="false" ht="15" hidden="false" customHeight="false" outlineLevel="0" collapsed="false">
      <c r="A140" s="2" t="n">
        <v>2.41894108770483</v>
      </c>
      <c r="B140" s="2" t="n">
        <v>-0.000893108543507992</v>
      </c>
    </row>
    <row r="141" customFormat="false" ht="15" hidden="false" customHeight="false" outlineLevel="0" collapsed="false">
      <c r="A141" s="2" t="n">
        <v>2.42351141806575</v>
      </c>
      <c r="B141" s="2" t="n">
        <v>-0.000893108543507992</v>
      </c>
    </row>
    <row r="142" customFormat="false" ht="15" hidden="false" customHeight="false" outlineLevel="0" collapsed="false">
      <c r="A142" s="2" t="n">
        <v>2.42808174842667</v>
      </c>
      <c r="B142" s="2" t="n">
        <v>-0.000893108543507992</v>
      </c>
    </row>
    <row r="143" customFormat="false" ht="15" hidden="false" customHeight="false" outlineLevel="0" collapsed="false">
      <c r="A143" s="2" t="n">
        <v>2.4326520787876</v>
      </c>
      <c r="B143" s="2" t="n">
        <v>-0.000893108543507992</v>
      </c>
    </row>
    <row r="144" customFormat="false" ht="15" hidden="false" customHeight="false" outlineLevel="0" collapsed="false">
      <c r="A144" s="2" t="n">
        <v>2.43722240914852</v>
      </c>
      <c r="B144" s="2" t="n">
        <v>-0.000893108543507992</v>
      </c>
    </row>
    <row r="145" customFormat="false" ht="15" hidden="false" customHeight="false" outlineLevel="0" collapsed="false">
      <c r="A145" s="2" t="n">
        <v>2.44179273950944</v>
      </c>
      <c r="B145" s="2" t="n">
        <v>-0.000893108543507992</v>
      </c>
    </row>
    <row r="146" customFormat="false" ht="15" hidden="false" customHeight="false" outlineLevel="0" collapsed="false">
      <c r="A146" s="2" t="n">
        <v>2.44636306987036</v>
      </c>
      <c r="B146" s="2" t="n">
        <v>-0.000893108543507992</v>
      </c>
    </row>
    <row r="147" customFormat="false" ht="15" hidden="false" customHeight="false" outlineLevel="0" collapsed="false">
      <c r="A147" s="2" t="n">
        <v>2.45093340023129</v>
      </c>
      <c r="B147" s="2" t="n">
        <v>-0.000893108543507992</v>
      </c>
    </row>
    <row r="148" customFormat="false" ht="15" hidden="false" customHeight="false" outlineLevel="0" collapsed="false">
      <c r="A148" s="2" t="n">
        <v>2.45550373059221</v>
      </c>
      <c r="B148" s="2" t="n">
        <v>-0.000893108543507992</v>
      </c>
    </row>
    <row r="149" customFormat="false" ht="15" hidden="false" customHeight="false" outlineLevel="0" collapsed="false">
      <c r="A149" s="2" t="n">
        <v>2.46007406095313</v>
      </c>
      <c r="B149" s="2" t="n">
        <v>-0.000893108543507992</v>
      </c>
    </row>
    <row r="150" customFormat="false" ht="15" hidden="false" customHeight="false" outlineLevel="0" collapsed="false">
      <c r="A150" s="2" t="n">
        <v>2.46464439131406</v>
      </c>
      <c r="B150" s="2" t="n">
        <v>-0.000893108543507992</v>
      </c>
    </row>
    <row r="151" customFormat="false" ht="15" hidden="false" customHeight="false" outlineLevel="0" collapsed="false">
      <c r="A151" s="2" t="n">
        <v>2.46921472167498</v>
      </c>
      <c r="B151" s="2" t="n">
        <v>-0.000893108543507992</v>
      </c>
    </row>
    <row r="152" customFormat="false" ht="15" hidden="false" customHeight="false" outlineLevel="0" collapsed="false">
      <c r="A152" s="2" t="n">
        <v>2.4737850520359</v>
      </c>
      <c r="B152" s="2" t="n">
        <v>-0.000893108543507992</v>
      </c>
    </row>
    <row r="153" customFormat="false" ht="15" hidden="false" customHeight="false" outlineLevel="0" collapsed="false">
      <c r="A153" s="2" t="n">
        <v>2.47835538239682</v>
      </c>
      <c r="B153" s="2" t="n">
        <v>-0.000893108543507992</v>
      </c>
    </row>
    <row r="154" customFormat="false" ht="15" hidden="false" customHeight="false" outlineLevel="0" collapsed="false">
      <c r="A154" s="2" t="n">
        <v>2.48292571275775</v>
      </c>
      <c r="B154" s="2" t="n">
        <v>-0.000893108543507992</v>
      </c>
    </row>
    <row r="155" customFormat="false" ht="15" hidden="false" customHeight="false" outlineLevel="0" collapsed="false">
      <c r="A155" s="2" t="n">
        <v>2.48749604311867</v>
      </c>
      <c r="B155" s="2" t="n">
        <v>-0.000893108543507992</v>
      </c>
    </row>
    <row r="156" customFormat="false" ht="15" hidden="false" customHeight="false" outlineLevel="0" collapsed="false">
      <c r="A156" s="2" t="n">
        <v>2.49206637347959</v>
      </c>
      <c r="B156" s="2" t="n">
        <v>-0.000893108543507992</v>
      </c>
    </row>
    <row r="157" customFormat="false" ht="15" hidden="false" customHeight="false" outlineLevel="0" collapsed="false">
      <c r="A157" s="2" t="n">
        <v>2.49663670384051</v>
      </c>
      <c r="B157" s="2" t="n">
        <v>-0.000893108543507992</v>
      </c>
    </row>
    <row r="158" customFormat="false" ht="15" hidden="false" customHeight="false" outlineLevel="0" collapsed="false">
      <c r="A158" s="2" t="n">
        <v>2.50120703420144</v>
      </c>
      <c r="B158" s="2" t="n">
        <v>-0.000893108543507992</v>
      </c>
    </row>
    <row r="159" customFormat="false" ht="15" hidden="false" customHeight="false" outlineLevel="0" collapsed="false">
      <c r="A159" s="2" t="n">
        <v>2.50577736456236</v>
      </c>
      <c r="B159" s="2" t="n">
        <v>-0.000893108543507992</v>
      </c>
    </row>
    <row r="160" customFormat="false" ht="15" hidden="false" customHeight="false" outlineLevel="0" collapsed="false">
      <c r="A160" s="2" t="n">
        <v>2.51034769492328</v>
      </c>
      <c r="B160" s="2" t="n">
        <v>-0.000893108543507992</v>
      </c>
    </row>
    <row r="161" customFormat="false" ht="15" hidden="false" customHeight="false" outlineLevel="0" collapsed="false">
      <c r="A161" s="2" t="n">
        <v>2.51491802528421</v>
      </c>
      <c r="B161" s="2" t="n">
        <v>-0.000893108543507992</v>
      </c>
    </row>
    <row r="162" customFormat="false" ht="15" hidden="false" customHeight="false" outlineLevel="0" collapsed="false">
      <c r="A162" s="2" t="n">
        <v>2.51948835564513</v>
      </c>
      <c r="B162" s="2" t="n">
        <v>-0.000893108543507992</v>
      </c>
    </row>
    <row r="163" customFormat="false" ht="15" hidden="false" customHeight="false" outlineLevel="0" collapsed="false">
      <c r="A163" s="2" t="n">
        <v>2.52405868600605</v>
      </c>
      <c r="B163" s="2" t="n">
        <v>-0.000893108543507992</v>
      </c>
    </row>
    <row r="164" customFormat="false" ht="15" hidden="false" customHeight="false" outlineLevel="0" collapsed="false">
      <c r="A164" s="2" t="n">
        <v>2.52862901636697</v>
      </c>
      <c r="B164" s="2" t="n">
        <v>-0.000893108543507992</v>
      </c>
    </row>
    <row r="165" customFormat="false" ht="15" hidden="false" customHeight="false" outlineLevel="0" collapsed="false">
      <c r="A165" s="2" t="n">
        <v>2.5331993467279</v>
      </c>
      <c r="B165" s="2" t="n">
        <v>-0.000893108543507992</v>
      </c>
    </row>
    <row r="166" customFormat="false" ht="15" hidden="false" customHeight="false" outlineLevel="0" collapsed="false">
      <c r="A166" s="2" t="n">
        <v>2.53776967708882</v>
      </c>
      <c r="B166" s="2" t="n">
        <v>-0.000893108543507992</v>
      </c>
    </row>
    <row r="167" customFormat="false" ht="15" hidden="false" customHeight="false" outlineLevel="0" collapsed="false">
      <c r="A167" s="2" t="n">
        <v>2.54234000744974</v>
      </c>
      <c r="B167" s="2" t="n">
        <v>0.000100743082796839</v>
      </c>
    </row>
    <row r="168" customFormat="false" ht="15" hidden="false" customHeight="false" outlineLevel="0" collapsed="false">
      <c r="A168" s="2" t="n">
        <v>2.54691033781066</v>
      </c>
      <c r="B168" s="2" t="n">
        <v>0.000750277351777129</v>
      </c>
    </row>
    <row r="169" customFormat="false" ht="15" hidden="false" customHeight="false" outlineLevel="0" collapsed="false">
      <c r="A169" s="2" t="n">
        <v>2.55148066817159</v>
      </c>
      <c r="B169" s="2" t="n">
        <v>0.00116702114340939</v>
      </c>
    </row>
    <row r="170" customFormat="false" ht="15" hidden="false" customHeight="false" outlineLevel="0" collapsed="false">
      <c r="A170" s="2" t="n">
        <v>2.55605099853251</v>
      </c>
      <c r="B170" s="2" t="n">
        <v>0.00116702114340939</v>
      </c>
    </row>
    <row r="171" customFormat="false" ht="15" hidden="false" customHeight="false" outlineLevel="0" collapsed="false">
      <c r="A171" s="2" t="n">
        <v>2.56062132889343</v>
      </c>
      <c r="B171" s="2" t="n">
        <v>0.00116702114340939</v>
      </c>
    </row>
    <row r="172" customFormat="false" ht="15" hidden="false" customHeight="false" outlineLevel="0" collapsed="false">
      <c r="A172" s="2" t="n">
        <v>2.56519165925435</v>
      </c>
      <c r="B172" s="2" t="n">
        <v>0.00116702114340939</v>
      </c>
    </row>
    <row r="173" customFormat="false" ht="15" hidden="false" customHeight="false" outlineLevel="0" collapsed="false">
      <c r="A173" s="2" t="n">
        <v>2.56976198961528</v>
      </c>
      <c r="B173" s="2" t="n">
        <v>0.00116702114340939</v>
      </c>
    </row>
    <row r="174" customFormat="false" ht="15" hidden="false" customHeight="false" outlineLevel="0" collapsed="false">
      <c r="A174" s="2" t="n">
        <v>2.5743323199762</v>
      </c>
      <c r="B174" s="2" t="n">
        <v>0.00116702114340939</v>
      </c>
    </row>
    <row r="175" customFormat="false" ht="15" hidden="false" customHeight="false" outlineLevel="0" collapsed="false">
      <c r="A175" s="2" t="n">
        <v>2.57890265033712</v>
      </c>
      <c r="B175" s="2" t="n">
        <v>0.00116702114340939</v>
      </c>
    </row>
    <row r="176" customFormat="false" ht="15" hidden="false" customHeight="false" outlineLevel="0" collapsed="false">
      <c r="A176" s="2" t="n">
        <v>2.58347298069805</v>
      </c>
      <c r="B176" s="2" t="n">
        <v>0.00116702114340939</v>
      </c>
    </row>
    <row r="177" customFormat="false" ht="15" hidden="false" customHeight="false" outlineLevel="0" collapsed="false">
      <c r="A177" s="2" t="n">
        <v>2.58804331105897</v>
      </c>
      <c r="B177" s="2" t="n">
        <v>0.00116702114340939</v>
      </c>
    </row>
    <row r="178" customFormat="false" ht="15" hidden="false" customHeight="false" outlineLevel="0" collapsed="false">
      <c r="A178" s="2" t="n">
        <v>2.59261364141989</v>
      </c>
      <c r="B178" s="2" t="n">
        <v>0.00116702114340939</v>
      </c>
    </row>
    <row r="179" customFormat="false" ht="15" hidden="false" customHeight="false" outlineLevel="0" collapsed="false">
      <c r="A179" s="2" t="n">
        <v>2.59718397178081</v>
      </c>
      <c r="B179" s="2" t="n">
        <v>0.00116702114340939</v>
      </c>
    </row>
    <row r="180" customFormat="false" ht="15" hidden="false" customHeight="false" outlineLevel="0" collapsed="false">
      <c r="A180" s="2" t="n">
        <v>2.60175430214174</v>
      </c>
      <c r="B180" s="2" t="n">
        <v>0.00116702114340939</v>
      </c>
    </row>
    <row r="181" customFormat="false" ht="15" hidden="false" customHeight="false" outlineLevel="0" collapsed="false">
      <c r="A181" s="2" t="n">
        <v>2.60632463250266</v>
      </c>
      <c r="B181" s="2" t="n">
        <v>0.00116702114340939</v>
      </c>
    </row>
    <row r="182" customFormat="false" ht="15" hidden="false" customHeight="false" outlineLevel="0" collapsed="false">
      <c r="A182" s="2" t="n">
        <v>2.61089496286358</v>
      </c>
      <c r="B182" s="2" t="n">
        <v>0.00116702114340939</v>
      </c>
    </row>
    <row r="183" customFormat="false" ht="15" hidden="false" customHeight="false" outlineLevel="0" collapsed="false">
      <c r="A183" s="2" t="n">
        <v>2.6154652932245</v>
      </c>
      <c r="B183" s="2" t="n">
        <v>0.00116702114340939</v>
      </c>
    </row>
    <row r="184" customFormat="false" ht="15" hidden="false" customHeight="false" outlineLevel="0" collapsed="false">
      <c r="A184" s="2" t="n">
        <v>2.62003562358543</v>
      </c>
      <c r="B184" s="2" t="n">
        <v>0.00116702114340939</v>
      </c>
    </row>
    <row r="185" customFormat="false" ht="15" hidden="false" customHeight="false" outlineLevel="0" collapsed="false">
      <c r="A185" s="2" t="n">
        <v>2.62460595394635</v>
      </c>
      <c r="B185" s="2" t="n">
        <v>0.00116702114340939</v>
      </c>
    </row>
    <row r="186" customFormat="false" ht="15" hidden="false" customHeight="false" outlineLevel="0" collapsed="false">
      <c r="A186" s="2" t="n">
        <v>2.62917628430727</v>
      </c>
      <c r="B186" s="2" t="n">
        <v>0.00116702114340939</v>
      </c>
    </row>
    <row r="187" customFormat="false" ht="15" hidden="false" customHeight="false" outlineLevel="0" collapsed="false">
      <c r="A187" s="2" t="n">
        <v>2.63374661466819</v>
      </c>
      <c r="B187" s="2" t="n">
        <v>0.00116702114340939</v>
      </c>
    </row>
    <row r="188" customFormat="false" ht="15" hidden="false" customHeight="false" outlineLevel="0" collapsed="false">
      <c r="A188" s="2" t="n">
        <v>2.63831694502912</v>
      </c>
      <c r="B188" s="2" t="n">
        <v>0.00116702114340939</v>
      </c>
    </row>
    <row r="189" customFormat="false" ht="15" hidden="false" customHeight="false" outlineLevel="0" collapsed="false">
      <c r="A189" s="2" t="n">
        <v>2.64288727539004</v>
      </c>
      <c r="B189" s="2" t="n">
        <v>0.00116702114340939</v>
      </c>
    </row>
    <row r="190" customFormat="false" ht="15" hidden="false" customHeight="false" outlineLevel="0" collapsed="false">
      <c r="A190" s="2" t="n">
        <v>2.64745760575096</v>
      </c>
      <c r="B190" s="2" t="n">
        <v>0.00116702114340939</v>
      </c>
    </row>
    <row r="191" customFormat="false" ht="15" hidden="false" customHeight="false" outlineLevel="0" collapsed="false">
      <c r="A191" s="2" t="n">
        <v>2.65202793611189</v>
      </c>
      <c r="B191" s="2" t="n">
        <v>0.00116702114340939</v>
      </c>
    </row>
    <row r="192" customFormat="false" ht="15" hidden="false" customHeight="false" outlineLevel="0" collapsed="false">
      <c r="A192" s="2" t="n">
        <v>2.65659826647281</v>
      </c>
      <c r="B192" s="2" t="n">
        <v>0.00116702114340939</v>
      </c>
    </row>
    <row r="193" customFormat="false" ht="15" hidden="false" customHeight="false" outlineLevel="0" collapsed="false">
      <c r="A193" s="2" t="n">
        <v>2.66116859683373</v>
      </c>
      <c r="B193" s="2" t="n">
        <v>0.00116702114340939</v>
      </c>
    </row>
    <row r="194" customFormat="false" ht="15" hidden="false" customHeight="false" outlineLevel="0" collapsed="false">
      <c r="A194" s="2" t="n">
        <v>2.66573892719465</v>
      </c>
      <c r="B194" s="2" t="n">
        <v>0.00116702114340939</v>
      </c>
    </row>
    <row r="195" customFormat="false" ht="15" hidden="false" customHeight="false" outlineLevel="0" collapsed="false">
      <c r="A195" s="2" t="n">
        <v>2.67030925755558</v>
      </c>
      <c r="B195" s="2" t="n">
        <v>0.00116702114340939</v>
      </c>
    </row>
    <row r="196" customFormat="false" ht="15" hidden="false" customHeight="false" outlineLevel="0" collapsed="false">
      <c r="A196" s="2" t="n">
        <v>2.6748795879165</v>
      </c>
      <c r="B196" s="2" t="n">
        <v>0.00116702114340939</v>
      </c>
    </row>
    <row r="197" customFormat="false" ht="15" hidden="false" customHeight="false" outlineLevel="0" collapsed="false">
      <c r="A197" s="2" t="n">
        <v>2.67944991827742</v>
      </c>
      <c r="B197" s="2" t="n">
        <v>0.00116702114340939</v>
      </c>
    </row>
    <row r="198" customFormat="false" ht="15" hidden="false" customHeight="false" outlineLevel="0" collapsed="false">
      <c r="A198" s="2" t="n">
        <v>2.68402024863834</v>
      </c>
      <c r="B198" s="2" t="n">
        <v>0.00116702114340939</v>
      </c>
    </row>
    <row r="199" customFormat="false" ht="15" hidden="false" customHeight="false" outlineLevel="0" collapsed="false">
      <c r="A199" s="2" t="n">
        <v>2.68859057899927</v>
      </c>
      <c r="B199" s="2" t="n">
        <v>0.00116702114340939</v>
      </c>
    </row>
    <row r="200" customFormat="false" ht="15" hidden="false" customHeight="false" outlineLevel="0" collapsed="false">
      <c r="A200" s="2" t="n">
        <v>2.69316090936019</v>
      </c>
      <c r="B200" s="2" t="n">
        <v>0.00116702114340939</v>
      </c>
    </row>
    <row r="201" customFormat="false" ht="15" hidden="false" customHeight="false" outlineLevel="0" collapsed="false">
      <c r="A201" s="2" t="n">
        <v>2.69773123972111</v>
      </c>
      <c r="B201" s="2" t="n">
        <v>0.00116702114340939</v>
      </c>
    </row>
    <row r="202" customFormat="false" ht="15" hidden="false" customHeight="false" outlineLevel="0" collapsed="false">
      <c r="A202" s="2" t="n">
        <v>2.70230157008203</v>
      </c>
      <c r="B202" s="2" t="n">
        <v>0.00116702114340939</v>
      </c>
    </row>
    <row r="203" customFormat="false" ht="15" hidden="false" customHeight="false" outlineLevel="0" collapsed="false">
      <c r="A203" s="2" t="n">
        <v>2.70687190044296</v>
      </c>
      <c r="B203" s="2" t="n">
        <v>0.00116702114340939</v>
      </c>
    </row>
    <row r="204" customFormat="false" ht="15" hidden="false" customHeight="false" outlineLevel="0" collapsed="false">
      <c r="A204" s="2" t="n">
        <v>2.71144223080388</v>
      </c>
      <c r="B204" s="2" t="n">
        <v>0.00116702114340939</v>
      </c>
    </row>
    <row r="205" customFormat="false" ht="15" hidden="false" customHeight="false" outlineLevel="0" collapsed="false">
      <c r="A205" s="2" t="n">
        <v>2.7160125611648</v>
      </c>
      <c r="B205" s="2" t="n">
        <v>0.00116702114340939</v>
      </c>
    </row>
    <row r="206" customFormat="false" ht="15" hidden="false" customHeight="false" outlineLevel="0" collapsed="false">
      <c r="A206" s="2" t="n">
        <v>2.72058289152573</v>
      </c>
      <c r="B206" s="2" t="n">
        <v>0.00116702114340939</v>
      </c>
    </row>
    <row r="207" customFormat="false" ht="15" hidden="false" customHeight="false" outlineLevel="0" collapsed="false">
      <c r="A207" s="2" t="n">
        <v>2.72515322188665</v>
      </c>
      <c r="B207" s="2" t="n">
        <v>0.00116702114340939</v>
      </c>
    </row>
    <row r="208" customFormat="false" ht="15" hidden="false" customHeight="false" outlineLevel="0" collapsed="false">
      <c r="A208" s="2" t="n">
        <v>2.72972355224757</v>
      </c>
      <c r="B208" s="2" t="n">
        <v>0.00116702114340939</v>
      </c>
    </row>
    <row r="209" customFormat="false" ht="15" hidden="false" customHeight="false" outlineLevel="0" collapsed="false">
      <c r="A209" s="2" t="n">
        <v>2.73429388260849</v>
      </c>
      <c r="B209" s="2" t="n">
        <v>0.00116702114340939</v>
      </c>
    </row>
    <row r="210" customFormat="false" ht="15" hidden="false" customHeight="false" outlineLevel="0" collapsed="false">
      <c r="A210" s="2" t="n">
        <v>2.73886421296942</v>
      </c>
      <c r="B210" s="2" t="n">
        <v>0.00116702114340939</v>
      </c>
    </row>
    <row r="211" customFormat="false" ht="15" hidden="false" customHeight="false" outlineLevel="0" collapsed="false">
      <c r="A211" s="2" t="n">
        <v>2.74343454333034</v>
      </c>
      <c r="B211" s="2" t="n">
        <v>0.00116702114340939</v>
      </c>
    </row>
    <row r="212" customFormat="false" ht="15" hidden="false" customHeight="false" outlineLevel="0" collapsed="false">
      <c r="A212" s="2" t="n">
        <v>2.74800487369126</v>
      </c>
      <c r="B212" s="2" t="n">
        <v>0.00116702114340939</v>
      </c>
    </row>
    <row r="213" customFormat="false" ht="15" hidden="false" customHeight="false" outlineLevel="0" collapsed="false">
      <c r="A213" s="2" t="n">
        <v>2.75257520405218</v>
      </c>
      <c r="B213" s="2" t="n">
        <v>0.00116702114340939</v>
      </c>
    </row>
    <row r="214" customFormat="false" ht="15" hidden="false" customHeight="false" outlineLevel="0" collapsed="false">
      <c r="A214" s="2" t="n">
        <v>2.75714553441311</v>
      </c>
      <c r="B214" s="2" t="n">
        <v>0.00116702114340939</v>
      </c>
    </row>
    <row r="215" customFormat="false" ht="15" hidden="false" customHeight="false" outlineLevel="0" collapsed="false">
      <c r="A215" s="2" t="n">
        <v>2.76171586477403</v>
      </c>
      <c r="B215" s="2" t="n">
        <v>0.00116702114340939</v>
      </c>
    </row>
    <row r="216" customFormat="false" ht="15" hidden="false" customHeight="false" outlineLevel="0" collapsed="false">
      <c r="A216" s="2" t="n">
        <v>2.76628619513495</v>
      </c>
      <c r="B216" s="2" t="n">
        <v>0.00116702114340939</v>
      </c>
    </row>
    <row r="217" customFormat="false" ht="15" hidden="false" customHeight="false" outlineLevel="0" collapsed="false">
      <c r="A217" s="2" t="n">
        <v>2.77085652549587</v>
      </c>
      <c r="B217" s="2" t="n">
        <v>0.00116702114340939</v>
      </c>
    </row>
    <row r="218" customFormat="false" ht="15" hidden="false" customHeight="false" outlineLevel="0" collapsed="false">
      <c r="A218" s="2" t="n">
        <v>2.7754268558568</v>
      </c>
      <c r="B218" s="2" t="n">
        <v>0.00116702114340939</v>
      </c>
    </row>
    <row r="219" customFormat="false" ht="15" hidden="false" customHeight="false" outlineLevel="0" collapsed="false">
      <c r="A219" s="2" t="n">
        <v>2.77999718621772</v>
      </c>
      <c r="B219" s="2" t="n">
        <v>0.00116702114340939</v>
      </c>
    </row>
    <row r="220" customFormat="false" ht="15" hidden="false" customHeight="false" outlineLevel="0" collapsed="false">
      <c r="A220" s="2" t="n">
        <v>2.78456751657864</v>
      </c>
      <c r="B220" s="2" t="n">
        <v>0.00116702114340939</v>
      </c>
    </row>
    <row r="221" customFormat="false" ht="15" hidden="false" customHeight="false" outlineLevel="0" collapsed="false">
      <c r="A221" s="2" t="n">
        <v>2.78913784693956</v>
      </c>
      <c r="B221" s="2" t="n">
        <v>0.00116702114340939</v>
      </c>
    </row>
    <row r="222" customFormat="false" ht="15" hidden="false" customHeight="false" outlineLevel="0" collapsed="false">
      <c r="A222" s="2" t="n">
        <v>2.79370817730049</v>
      </c>
      <c r="B222" s="2" t="n">
        <v>0.00116702114340939</v>
      </c>
    </row>
    <row r="223" customFormat="false" ht="15" hidden="false" customHeight="false" outlineLevel="0" collapsed="false">
      <c r="A223" s="2" t="n">
        <v>2.79827850766141</v>
      </c>
      <c r="B223" s="2" t="n">
        <v>0.00116702114340939</v>
      </c>
    </row>
    <row r="224" customFormat="false" ht="15" hidden="false" customHeight="false" outlineLevel="0" collapsed="false">
      <c r="A224" s="2" t="n">
        <v>2.80284883802233</v>
      </c>
      <c r="B224" s="2" t="n">
        <v>0.00116702114340939</v>
      </c>
    </row>
    <row r="225" customFormat="false" ht="15" hidden="false" customHeight="false" outlineLevel="0" collapsed="false">
      <c r="A225" s="2" t="n">
        <v>2.80741916838326</v>
      </c>
      <c r="B225" s="2" t="n">
        <v>0.0024034814053735</v>
      </c>
    </row>
    <row r="226" customFormat="false" ht="15" hidden="false" customHeight="false" outlineLevel="0" collapsed="false">
      <c r="A226" s="2" t="n">
        <v>2.81198949874418</v>
      </c>
      <c r="B226" s="2" t="n">
        <v>0.00824780954194893</v>
      </c>
    </row>
    <row r="227" customFormat="false" ht="15" hidden="false" customHeight="false" outlineLevel="0" collapsed="false">
      <c r="A227" s="2" t="n">
        <v>2.8165598291051</v>
      </c>
      <c r="B227" s="2" t="n">
        <v>0.0109447988751477</v>
      </c>
    </row>
    <row r="228" customFormat="false" ht="15" hidden="false" customHeight="false" outlineLevel="0" collapsed="false">
      <c r="A228" s="2" t="n">
        <v>2.82113015946602</v>
      </c>
      <c r="B228" s="2" t="n">
        <v>0.0118407379347509</v>
      </c>
    </row>
    <row r="229" customFormat="false" ht="15" hidden="false" customHeight="false" outlineLevel="0" collapsed="false">
      <c r="A229" s="2" t="n">
        <v>2.82570048982695</v>
      </c>
      <c r="B229" s="2" t="n">
        <v>0.0118407379347509</v>
      </c>
    </row>
    <row r="230" customFormat="false" ht="15" hidden="false" customHeight="false" outlineLevel="0" collapsed="false">
      <c r="A230" s="2" t="n">
        <v>2.83027082018787</v>
      </c>
      <c r="B230" s="2" t="n">
        <v>0.0118407379347509</v>
      </c>
    </row>
    <row r="231" customFormat="false" ht="15" hidden="false" customHeight="false" outlineLevel="0" collapsed="false">
      <c r="A231" s="2" t="n">
        <v>2.83484115054879</v>
      </c>
      <c r="B231" s="2" t="n">
        <v>0.0118407379347509</v>
      </c>
    </row>
    <row r="232" customFormat="false" ht="15" hidden="false" customHeight="false" outlineLevel="0" collapsed="false">
      <c r="A232" s="2" t="n">
        <v>2.83941148090971</v>
      </c>
      <c r="B232" s="2" t="n">
        <v>0.0118407379347509</v>
      </c>
    </row>
    <row r="233" customFormat="false" ht="15" hidden="false" customHeight="false" outlineLevel="0" collapsed="false">
      <c r="A233" s="2" t="n">
        <v>2.84398181127064</v>
      </c>
      <c r="B233" s="2" t="n">
        <v>0.0118407379347509</v>
      </c>
    </row>
    <row r="234" customFormat="false" ht="15" hidden="false" customHeight="false" outlineLevel="0" collapsed="false">
      <c r="A234" s="2" t="n">
        <v>2.84855214163156</v>
      </c>
      <c r="B234" s="2" t="n">
        <v>0.0118407379347509</v>
      </c>
    </row>
    <row r="235" customFormat="false" ht="15" hidden="false" customHeight="false" outlineLevel="0" collapsed="false">
      <c r="A235" s="2" t="n">
        <v>2.85312247199248</v>
      </c>
      <c r="B235" s="2" t="n">
        <v>0.0118407379347509</v>
      </c>
    </row>
    <row r="236" customFormat="false" ht="15" hidden="false" customHeight="false" outlineLevel="0" collapsed="false">
      <c r="A236" s="2" t="n">
        <v>2.85769280235341</v>
      </c>
      <c r="B236" s="2" t="n">
        <v>0.0118407379347509</v>
      </c>
    </row>
    <row r="237" customFormat="false" ht="15" hidden="false" customHeight="false" outlineLevel="0" collapsed="false">
      <c r="A237" s="2" t="n">
        <v>2.86226313271433</v>
      </c>
      <c r="B237" s="2" t="n">
        <v>0.0118407379347509</v>
      </c>
    </row>
    <row r="238" customFormat="false" ht="15" hidden="false" customHeight="false" outlineLevel="0" collapsed="false">
      <c r="A238" s="2" t="n">
        <v>2.86683346307525</v>
      </c>
      <c r="B238" s="2" t="n">
        <v>0.0118407379347509</v>
      </c>
    </row>
    <row r="239" customFormat="false" ht="15" hidden="false" customHeight="false" outlineLevel="0" collapsed="false">
      <c r="A239" s="2" t="n">
        <v>2.87140379343617</v>
      </c>
      <c r="B239" s="2" t="n">
        <v>0.0118407379347509</v>
      </c>
    </row>
    <row r="240" customFormat="false" ht="15" hidden="false" customHeight="false" outlineLevel="0" collapsed="false">
      <c r="A240" s="2" t="n">
        <v>2.8759741237971</v>
      </c>
      <c r="B240" s="2" t="n">
        <v>0.0118407379347509</v>
      </c>
    </row>
    <row r="241" customFormat="false" ht="15" hidden="false" customHeight="false" outlineLevel="0" collapsed="false">
      <c r="A241" s="2" t="n">
        <v>2.88054445415802</v>
      </c>
      <c r="B241" s="2" t="n">
        <v>0.0118407379347509</v>
      </c>
    </row>
    <row r="242" customFormat="false" ht="15" hidden="false" customHeight="false" outlineLevel="0" collapsed="false">
      <c r="A242" s="2" t="n">
        <v>2.88511478451894</v>
      </c>
      <c r="B242" s="2" t="n">
        <v>0.0118407379347509</v>
      </c>
    </row>
    <row r="243" customFormat="false" ht="15" hidden="false" customHeight="false" outlineLevel="0" collapsed="false">
      <c r="A243" s="2" t="n">
        <v>2.88968511487986</v>
      </c>
      <c r="B243" s="2" t="n">
        <v>0.0118407379347509</v>
      </c>
    </row>
    <row r="244" customFormat="false" ht="15" hidden="false" customHeight="false" outlineLevel="0" collapsed="false">
      <c r="A244" s="2" t="n">
        <v>2.89425544524079</v>
      </c>
      <c r="B244" s="2" t="n">
        <v>0.012009884266412</v>
      </c>
    </row>
    <row r="245" customFormat="false" ht="15" hidden="false" customHeight="false" outlineLevel="0" collapsed="false">
      <c r="A245" s="2" t="n">
        <v>2.89882577560171</v>
      </c>
      <c r="B245" s="2" t="n">
        <v>0.0126542245613166</v>
      </c>
    </row>
    <row r="246" customFormat="false" ht="15" hidden="false" customHeight="false" outlineLevel="0" collapsed="false">
      <c r="A246" s="2" t="n">
        <v>2.90339610596263</v>
      </c>
      <c r="B246" s="2" t="n">
        <v>0.0174384706076687</v>
      </c>
    </row>
    <row r="247" customFormat="false" ht="15" hidden="false" customHeight="false" outlineLevel="0" collapsed="false">
      <c r="A247" s="2" t="n">
        <v>2.90796643632355</v>
      </c>
      <c r="B247" s="2" t="n">
        <v>0.0207906583400259</v>
      </c>
    </row>
    <row r="248" customFormat="false" ht="15" hidden="false" customHeight="false" outlineLevel="0" collapsed="false">
      <c r="A248" s="2" t="n">
        <v>2.91253676668448</v>
      </c>
      <c r="B248" s="2" t="n">
        <v>0.0207906583400259</v>
      </c>
    </row>
    <row r="249" customFormat="false" ht="15" hidden="false" customHeight="false" outlineLevel="0" collapsed="false">
      <c r="A249" s="2" t="n">
        <v>2.9171070970454</v>
      </c>
      <c r="B249" s="2" t="n">
        <v>0.0207906583400259</v>
      </c>
    </row>
    <row r="250" customFormat="false" ht="15" hidden="false" customHeight="false" outlineLevel="0" collapsed="false">
      <c r="A250" s="2" t="n">
        <v>2.92167742740632</v>
      </c>
      <c r="B250" s="2" t="n">
        <v>0.0207906583400259</v>
      </c>
    </row>
    <row r="251" customFormat="false" ht="15" hidden="false" customHeight="false" outlineLevel="0" collapsed="false">
      <c r="A251" s="2" t="n">
        <v>2.92624775776725</v>
      </c>
      <c r="B251" s="2" t="n">
        <v>0.0207906583400259</v>
      </c>
    </row>
    <row r="252" customFormat="false" ht="15" hidden="false" customHeight="false" outlineLevel="0" collapsed="false">
      <c r="A252" s="2" t="n">
        <v>2.93081808812817</v>
      </c>
      <c r="B252" s="2" t="n">
        <v>0.0207906583400259</v>
      </c>
    </row>
    <row r="253" customFormat="false" ht="15" hidden="false" customHeight="false" outlineLevel="0" collapsed="false">
      <c r="A253" s="2" t="n">
        <v>2.93538841848909</v>
      </c>
      <c r="B253" s="2" t="n">
        <v>0.0207906583400259</v>
      </c>
    </row>
    <row r="254" customFormat="false" ht="15" hidden="false" customHeight="false" outlineLevel="0" collapsed="false">
      <c r="A254" s="2" t="n">
        <v>2.93995874885001</v>
      </c>
      <c r="B254" s="2" t="n">
        <v>0.0207906583400259</v>
      </c>
    </row>
    <row r="255" customFormat="false" ht="15" hidden="false" customHeight="false" outlineLevel="0" collapsed="false">
      <c r="A255" s="2" t="n">
        <v>2.94452907921094</v>
      </c>
      <c r="B255" s="2" t="n">
        <v>0.0207906583400259</v>
      </c>
    </row>
    <row r="256" customFormat="false" ht="15" hidden="false" customHeight="false" outlineLevel="0" collapsed="false">
      <c r="A256" s="2" t="n">
        <v>2.94909940957186</v>
      </c>
      <c r="B256" s="2" t="n">
        <v>0.0207906583400259</v>
      </c>
    </row>
    <row r="257" customFormat="false" ht="15" hidden="false" customHeight="false" outlineLevel="0" collapsed="false">
      <c r="A257" s="2" t="n">
        <v>2.95366973993278</v>
      </c>
      <c r="B257" s="2" t="n">
        <v>0.0210654149578069</v>
      </c>
    </row>
    <row r="258" customFormat="false" ht="15" hidden="false" customHeight="false" outlineLevel="0" collapsed="false">
      <c r="A258" s="2" t="n">
        <v>2.9582400702937</v>
      </c>
      <c r="B258" s="2" t="n">
        <v>0.0222543324402835</v>
      </c>
    </row>
    <row r="259" customFormat="false" ht="15" hidden="false" customHeight="false" outlineLevel="0" collapsed="false">
      <c r="A259" s="2" t="n">
        <v>2.96281040065463</v>
      </c>
      <c r="B259" s="2" t="n">
        <v>0.0238455485942595</v>
      </c>
    </row>
    <row r="260" customFormat="false" ht="15" hidden="false" customHeight="false" outlineLevel="0" collapsed="false">
      <c r="A260" s="2" t="n">
        <v>2.96738073101555</v>
      </c>
      <c r="B260" s="2" t="n">
        <v>0.0238455485942595</v>
      </c>
    </row>
    <row r="261" customFormat="false" ht="15" hidden="false" customHeight="false" outlineLevel="0" collapsed="false">
      <c r="A261" s="2" t="n">
        <v>2.97195106137647</v>
      </c>
      <c r="B261" s="2" t="n">
        <v>0.0238455485942595</v>
      </c>
    </row>
    <row r="262" customFormat="false" ht="15" hidden="false" customHeight="false" outlineLevel="0" collapsed="false">
      <c r="A262" s="2" t="n">
        <v>2.97652139173739</v>
      </c>
      <c r="B262" s="2" t="n">
        <v>0.0238455485942595</v>
      </c>
    </row>
    <row r="263" customFormat="false" ht="15" hidden="false" customHeight="false" outlineLevel="0" collapsed="false">
      <c r="A263" s="2" t="n">
        <v>2.98109172209832</v>
      </c>
      <c r="B263" s="2" t="n">
        <v>0.0238455485942595</v>
      </c>
    </row>
    <row r="264" customFormat="false" ht="15" hidden="false" customHeight="false" outlineLevel="0" collapsed="false">
      <c r="A264" s="2" t="n">
        <v>2.98566205245924</v>
      </c>
      <c r="B264" s="2" t="n">
        <v>0.0238455485942595</v>
      </c>
    </row>
    <row r="265" customFormat="false" ht="15" hidden="false" customHeight="false" outlineLevel="0" collapsed="false">
      <c r="A265" s="2" t="n">
        <v>2.99023238282016</v>
      </c>
      <c r="B265" s="2" t="n">
        <v>0.0238455485942595</v>
      </c>
    </row>
    <row r="266" customFormat="false" ht="15" hidden="false" customHeight="false" outlineLevel="0" collapsed="false">
      <c r="A266" s="2" t="n">
        <v>2.99480271318109</v>
      </c>
      <c r="B266" s="2" t="n">
        <v>0.0240750618608701</v>
      </c>
    </row>
    <row r="267" customFormat="false" ht="15" hidden="false" customHeight="false" outlineLevel="0" collapsed="false">
      <c r="A267" s="2" t="n">
        <v>2.99937304354201</v>
      </c>
      <c r="B267" s="2" t="n">
        <v>0.0246848521877396</v>
      </c>
    </row>
    <row r="268" customFormat="false" ht="15" hidden="false" customHeight="false" outlineLevel="0" collapsed="false">
      <c r="A268" s="2" t="n">
        <v>3.00394337390293</v>
      </c>
      <c r="B268" s="2" t="n">
        <v>0.0252135084614764</v>
      </c>
    </row>
    <row r="269" customFormat="false" ht="15" hidden="false" customHeight="false" outlineLevel="0" collapsed="false">
      <c r="A269" s="2" t="n">
        <v>3.00851370426385</v>
      </c>
      <c r="B269" s="2" t="n">
        <v>0.0253675839412537</v>
      </c>
    </row>
    <row r="270" customFormat="false" ht="15" hidden="false" customHeight="false" outlineLevel="0" collapsed="false">
      <c r="A270" s="2" t="n">
        <v>3.01308403462478</v>
      </c>
      <c r="B270" s="2" t="n">
        <v>0.0253675839412537</v>
      </c>
    </row>
    <row r="271" customFormat="false" ht="15" hidden="false" customHeight="false" outlineLevel="0" collapsed="false">
      <c r="A271" s="2" t="n">
        <v>3.0176543649857</v>
      </c>
      <c r="B271" s="2" t="n">
        <v>0.0253675839412537</v>
      </c>
    </row>
    <row r="272" customFormat="false" ht="15" hidden="false" customHeight="false" outlineLevel="0" collapsed="false">
      <c r="A272" s="2" t="n">
        <v>3.02222469534662</v>
      </c>
      <c r="B272" s="2" t="n">
        <v>0.0253675839412537</v>
      </c>
    </row>
    <row r="273" customFormat="false" ht="15" hidden="false" customHeight="false" outlineLevel="0" collapsed="false">
      <c r="A273" s="2" t="n">
        <v>3.02679502570754</v>
      </c>
      <c r="B273" s="2" t="n">
        <v>0.025418492907221</v>
      </c>
    </row>
    <row r="274" customFormat="false" ht="15" hidden="false" customHeight="false" outlineLevel="0" collapsed="false">
      <c r="A274" s="2" t="n">
        <v>3.03136535606847</v>
      </c>
      <c r="B274" s="2" t="n">
        <v>0.0258040592453845</v>
      </c>
    </row>
    <row r="275" customFormat="false" ht="15" hidden="false" customHeight="false" outlineLevel="0" collapsed="false">
      <c r="A275" s="2" t="n">
        <v>3.03593568642939</v>
      </c>
      <c r="B275" s="2" t="n">
        <v>0.0334954790868167</v>
      </c>
    </row>
    <row r="276" customFormat="false" ht="15" hidden="false" customHeight="false" outlineLevel="0" collapsed="false">
      <c r="A276" s="2" t="n">
        <v>3.04050601679031</v>
      </c>
      <c r="B276" s="2" t="n">
        <v>0.0352146014509955</v>
      </c>
    </row>
    <row r="277" customFormat="false" ht="15" hidden="false" customHeight="false" outlineLevel="0" collapsed="false">
      <c r="A277" s="2" t="n">
        <v>3.04507634715123</v>
      </c>
      <c r="B277" s="2" t="n">
        <v>0.0352146014509955</v>
      </c>
    </row>
    <row r="278" customFormat="false" ht="15" hidden="false" customHeight="false" outlineLevel="0" collapsed="false">
      <c r="A278" s="2" t="n">
        <v>3.04964667751216</v>
      </c>
      <c r="B278" s="2" t="n">
        <v>0.0352146014509955</v>
      </c>
    </row>
    <row r="279" customFormat="false" ht="15" hidden="false" customHeight="false" outlineLevel="0" collapsed="false">
      <c r="A279" s="2" t="n">
        <v>3.05421700787308</v>
      </c>
      <c r="B279" s="2" t="n">
        <v>0.0352146014509955</v>
      </c>
    </row>
    <row r="280" customFormat="false" ht="15" hidden="false" customHeight="false" outlineLevel="0" collapsed="false">
      <c r="A280" s="2" t="n">
        <v>3.058787338234</v>
      </c>
      <c r="B280" s="2" t="n">
        <v>0.0359695488481933</v>
      </c>
    </row>
    <row r="281" customFormat="false" ht="15" hidden="false" customHeight="false" outlineLevel="0" collapsed="false">
      <c r="A281" s="2" t="n">
        <v>3.06335766859493</v>
      </c>
      <c r="B281" s="2" t="n">
        <v>0.0399205658835697</v>
      </c>
    </row>
    <row r="282" customFormat="false" ht="15" hidden="false" customHeight="false" outlineLevel="0" collapsed="false">
      <c r="A282" s="2" t="n">
        <v>3.06792799895585</v>
      </c>
      <c r="B282" s="2" t="n">
        <v>0.0493300750019863</v>
      </c>
    </row>
    <row r="283" customFormat="false" ht="15" hidden="false" customHeight="false" outlineLevel="0" collapsed="false">
      <c r="A283" s="2" t="n">
        <v>3.07249832931677</v>
      </c>
      <c r="B283" s="2" t="n">
        <v>0.0495581759704216</v>
      </c>
    </row>
    <row r="284" customFormat="false" ht="15" hidden="false" customHeight="false" outlineLevel="0" collapsed="false">
      <c r="A284" s="2" t="n">
        <v>3.07706865967769</v>
      </c>
      <c r="B284" s="2" t="n">
        <v>0.0495581759704216</v>
      </c>
    </row>
    <row r="285" customFormat="false" ht="15" hidden="false" customHeight="false" outlineLevel="0" collapsed="false">
      <c r="A285" s="2" t="n">
        <v>3.08163899003862</v>
      </c>
      <c r="B285" s="2" t="n">
        <v>0.0496994010744736</v>
      </c>
    </row>
    <row r="286" customFormat="false" ht="15" hidden="false" customHeight="false" outlineLevel="0" collapsed="false">
      <c r="A286" s="2" t="n">
        <v>3.08620932039954</v>
      </c>
      <c r="B286" s="2" t="n">
        <v>0.0500972589026567</v>
      </c>
    </row>
    <row r="287" customFormat="false" ht="15" hidden="false" customHeight="false" outlineLevel="0" collapsed="false">
      <c r="A287" s="2" t="n">
        <v>3.09077965076046</v>
      </c>
      <c r="B287" s="2" t="n">
        <v>0.050104149620374</v>
      </c>
    </row>
    <row r="288" customFormat="false" ht="15" hidden="false" customHeight="false" outlineLevel="0" collapsed="false">
      <c r="A288" s="2" t="n">
        <v>3.09534998112138</v>
      </c>
      <c r="B288" s="2" t="n">
        <v>0.050104149620374</v>
      </c>
    </row>
    <row r="289" customFormat="false" ht="15" hidden="false" customHeight="false" outlineLevel="0" collapsed="false">
      <c r="A289" s="2" t="n">
        <v>3.09992031148231</v>
      </c>
      <c r="B289" s="2" t="n">
        <v>0.050104149620374</v>
      </c>
    </row>
    <row r="290" customFormat="false" ht="15" hidden="false" customHeight="false" outlineLevel="0" collapsed="false">
      <c r="A290" s="2" t="n">
        <v>3.10449064184323</v>
      </c>
      <c r="B290" s="2" t="n">
        <v>0.050104149620374</v>
      </c>
    </row>
    <row r="291" customFormat="false" ht="15" hidden="false" customHeight="false" outlineLevel="0" collapsed="false">
      <c r="A291" s="2" t="n">
        <v>3.10906097220415</v>
      </c>
      <c r="B291" s="2" t="n">
        <v>0.0507735848909796</v>
      </c>
    </row>
    <row r="292" customFormat="false" ht="15" hidden="false" customHeight="false" outlineLevel="0" collapsed="false">
      <c r="A292" s="2" t="n">
        <v>3.11363130256507</v>
      </c>
      <c r="B292" s="2" t="n">
        <v>0.0532664558771323</v>
      </c>
    </row>
    <row r="293" customFormat="false" ht="15" hidden="false" customHeight="false" outlineLevel="0" collapsed="false">
      <c r="A293" s="2" t="n">
        <v>3.118201632926</v>
      </c>
      <c r="B293" s="2" t="n">
        <v>0.0533466918530827</v>
      </c>
    </row>
    <row r="294" customFormat="false" ht="15" hidden="false" customHeight="false" outlineLevel="0" collapsed="false">
      <c r="A294" s="2" t="n">
        <v>3.12277196328692</v>
      </c>
      <c r="B294" s="2" t="n">
        <v>0.0556163103017084</v>
      </c>
    </row>
    <row r="295" customFormat="false" ht="15" hidden="false" customHeight="false" outlineLevel="0" collapsed="false">
      <c r="A295" s="2" t="n">
        <v>3.12734229364784</v>
      </c>
      <c r="B295" s="2" t="n">
        <v>0.0591524627862334</v>
      </c>
    </row>
    <row r="296" customFormat="false" ht="15" hidden="false" customHeight="false" outlineLevel="0" collapsed="false">
      <c r="A296" s="2" t="n">
        <v>3.13191262400877</v>
      </c>
      <c r="B296" s="2" t="n">
        <v>0.0619200164814799</v>
      </c>
    </row>
    <row r="297" customFormat="false" ht="15" hidden="false" customHeight="false" outlineLevel="0" collapsed="false">
      <c r="A297" s="2" t="n">
        <v>3.13648295436969</v>
      </c>
      <c r="B297" s="2" t="n">
        <v>0.0619200164814799</v>
      </c>
    </row>
    <row r="298" customFormat="false" ht="15" hidden="false" customHeight="false" outlineLevel="0" collapsed="false">
      <c r="A298" s="2" t="n">
        <v>3.14105328473061</v>
      </c>
      <c r="B298" s="2" t="n">
        <v>0.0619200164814799</v>
      </c>
    </row>
    <row r="299" customFormat="false" ht="15" hidden="false" customHeight="false" outlineLevel="0" collapsed="false">
      <c r="A299" s="2" t="n">
        <v>3.14562361509153</v>
      </c>
      <c r="B299" s="2" t="n">
        <v>0.0673274830138517</v>
      </c>
    </row>
    <row r="300" customFormat="false" ht="15" hidden="false" customHeight="false" outlineLevel="0" collapsed="false">
      <c r="A300" s="2" t="n">
        <v>3.15019394545246</v>
      </c>
      <c r="B300" s="2" t="n">
        <v>0.0746309491495119</v>
      </c>
    </row>
    <row r="301" customFormat="false" ht="15" hidden="false" customHeight="false" outlineLevel="0" collapsed="false">
      <c r="A301" s="2" t="n">
        <v>3.15476427581338</v>
      </c>
      <c r="B301" s="2" t="n">
        <v>0.0755719919722928</v>
      </c>
    </row>
    <row r="302" customFormat="false" ht="15" hidden="false" customHeight="false" outlineLevel="0" collapsed="false">
      <c r="A302" s="2" t="n">
        <v>3.1593346061743</v>
      </c>
      <c r="B302" s="2" t="n">
        <v>0.0769840855587134</v>
      </c>
    </row>
    <row r="303" customFormat="false" ht="15" hidden="false" customHeight="false" outlineLevel="0" collapsed="false">
      <c r="A303" s="2" t="n">
        <v>3.16390493653522</v>
      </c>
      <c r="B303" s="2" t="n">
        <v>0.0777288016311459</v>
      </c>
    </row>
    <row r="304" customFormat="false" ht="15" hidden="false" customHeight="false" outlineLevel="0" collapsed="false">
      <c r="A304" s="2" t="n">
        <v>3.16847526689615</v>
      </c>
      <c r="B304" s="2" t="n">
        <v>0.0778783821332247</v>
      </c>
    </row>
    <row r="305" customFormat="false" ht="15" hidden="false" customHeight="false" outlineLevel="0" collapsed="false">
      <c r="A305" s="2" t="n">
        <v>3.17304559725707</v>
      </c>
      <c r="B305" s="2" t="n">
        <v>0.0792378171146524</v>
      </c>
    </row>
    <row r="306" customFormat="false" ht="15" hidden="false" customHeight="false" outlineLevel="0" collapsed="false">
      <c r="A306" s="2" t="n">
        <v>3.17761592761799</v>
      </c>
      <c r="B306" s="2" t="n">
        <v>0.0800380566647014</v>
      </c>
    </row>
    <row r="307" customFormat="false" ht="15" hidden="false" customHeight="false" outlineLevel="0" collapsed="false">
      <c r="A307" s="2" t="n">
        <v>3.18218625797891</v>
      </c>
      <c r="B307" s="2" t="n">
        <v>0.0807016165622301</v>
      </c>
    </row>
    <row r="308" customFormat="false" ht="15" hidden="false" customHeight="false" outlineLevel="0" collapsed="false">
      <c r="A308" s="2" t="n">
        <v>3.18675658833984</v>
      </c>
      <c r="B308" s="2" t="n">
        <v>0.0813448270098469</v>
      </c>
    </row>
    <row r="309" customFormat="false" ht="15" hidden="false" customHeight="false" outlineLevel="0" collapsed="false">
      <c r="A309" s="2" t="n">
        <v>3.19132691870076</v>
      </c>
      <c r="B309" s="2" t="n">
        <v>0.0903906229195961</v>
      </c>
    </row>
    <row r="310" customFormat="false" ht="15" hidden="false" customHeight="false" outlineLevel="0" collapsed="false">
      <c r="A310" s="2" t="n">
        <v>3.19589724906168</v>
      </c>
      <c r="B310" s="2" t="n">
        <v>0.096286948402085</v>
      </c>
    </row>
    <row r="311" customFormat="false" ht="15" hidden="false" customHeight="false" outlineLevel="0" collapsed="false">
      <c r="A311" s="2" t="n">
        <v>3.20046757942261</v>
      </c>
      <c r="B311" s="2" t="n">
        <v>0.0990140668670776</v>
      </c>
    </row>
    <row r="312" customFormat="false" ht="15" hidden="false" customHeight="false" outlineLevel="0" collapsed="false">
      <c r="A312" s="2" t="n">
        <v>3.20503790978353</v>
      </c>
      <c r="B312" s="2" t="n">
        <v>0.101751114132604</v>
      </c>
    </row>
    <row r="313" customFormat="false" ht="15" hidden="false" customHeight="false" outlineLevel="0" collapsed="false">
      <c r="A313" s="2" t="n">
        <v>3.20960824014445</v>
      </c>
      <c r="B313" s="2" t="n">
        <v>0.105873858028563</v>
      </c>
    </row>
    <row r="314" customFormat="false" ht="15" hidden="false" customHeight="false" outlineLevel="0" collapsed="false">
      <c r="A314" s="2" t="n">
        <v>3.21417857050537</v>
      </c>
      <c r="B314" s="2" t="n">
        <v>0.106164917280079</v>
      </c>
    </row>
    <row r="315" customFormat="false" ht="15" hidden="false" customHeight="false" outlineLevel="0" collapsed="false">
      <c r="A315" s="2" t="n">
        <v>3.2187489008663</v>
      </c>
      <c r="B315" s="2" t="n">
        <v>0.106313243250796</v>
      </c>
    </row>
    <row r="316" customFormat="false" ht="15" hidden="false" customHeight="false" outlineLevel="0" collapsed="false">
      <c r="A316" s="2" t="n">
        <v>3.22331923122722</v>
      </c>
      <c r="B316" s="2" t="n">
        <v>0.106683305181761</v>
      </c>
    </row>
    <row r="317" customFormat="false" ht="15" hidden="false" customHeight="false" outlineLevel="0" collapsed="false">
      <c r="A317" s="2" t="n">
        <v>3.22788956158814</v>
      </c>
      <c r="B317" s="2" t="n">
        <v>0.106838282193944</v>
      </c>
    </row>
    <row r="318" customFormat="false" ht="15" hidden="false" customHeight="false" outlineLevel="0" collapsed="false">
      <c r="A318" s="2" t="n">
        <v>3.23245989194906</v>
      </c>
      <c r="B318" s="2" t="n">
        <v>0.109187612281296</v>
      </c>
    </row>
    <row r="319" customFormat="false" ht="15" hidden="false" customHeight="false" outlineLevel="0" collapsed="false">
      <c r="A319" s="2" t="n">
        <v>3.23703022230999</v>
      </c>
      <c r="B319" s="2" t="n">
        <v>0.119139865124783</v>
      </c>
    </row>
    <row r="320" customFormat="false" ht="15" hidden="false" customHeight="false" outlineLevel="0" collapsed="false">
      <c r="A320" s="2" t="n">
        <v>3.24160055267091</v>
      </c>
      <c r="B320" s="2" t="n">
        <v>0.119139865124783</v>
      </c>
    </row>
    <row r="321" customFormat="false" ht="15" hidden="false" customHeight="false" outlineLevel="0" collapsed="false">
      <c r="A321" s="2" t="n">
        <v>3.24617088303183</v>
      </c>
      <c r="B321" s="2" t="n">
        <v>0.125911630304774</v>
      </c>
    </row>
    <row r="322" customFormat="false" ht="15" hidden="false" customHeight="false" outlineLevel="0" collapsed="false">
      <c r="A322" s="2" t="n">
        <v>3.25074121339275</v>
      </c>
      <c r="B322" s="2" t="n">
        <v>0.13147093916357</v>
      </c>
    </row>
    <row r="323" customFormat="false" ht="15" hidden="false" customHeight="false" outlineLevel="0" collapsed="false">
      <c r="A323" s="2" t="n">
        <v>3.25531154375368</v>
      </c>
      <c r="B323" s="2" t="n">
        <v>0.131825387292075</v>
      </c>
    </row>
    <row r="324" customFormat="false" ht="15" hidden="false" customHeight="false" outlineLevel="0" collapsed="false">
      <c r="A324" s="2" t="n">
        <v>3.2598818741146</v>
      </c>
      <c r="B324" s="2" t="n">
        <v>0.132430824727106</v>
      </c>
    </row>
    <row r="325" customFormat="false" ht="15" hidden="false" customHeight="false" outlineLevel="0" collapsed="false">
      <c r="A325" s="2" t="n">
        <v>3.26445220447552</v>
      </c>
      <c r="B325" s="2" t="n">
        <v>0.13386282523458</v>
      </c>
    </row>
    <row r="326" customFormat="false" ht="15" hidden="false" customHeight="false" outlineLevel="0" collapsed="false">
      <c r="A326" s="2" t="n">
        <v>3.26902253483645</v>
      </c>
      <c r="B326" s="2" t="n">
        <v>0.136033029591779</v>
      </c>
    </row>
    <row r="327" customFormat="false" ht="15" hidden="false" customHeight="false" outlineLevel="0" collapsed="false">
      <c r="A327" s="2" t="n">
        <v>3.27359286519737</v>
      </c>
      <c r="B327" s="2" t="n">
        <v>0.139245954440721</v>
      </c>
    </row>
    <row r="328" customFormat="false" ht="15" hidden="false" customHeight="false" outlineLevel="0" collapsed="false">
      <c r="A328" s="2" t="n">
        <v>3.27816319555829</v>
      </c>
      <c r="B328" s="2" t="n">
        <v>0.151854782855143</v>
      </c>
    </row>
    <row r="329" customFormat="false" ht="15" hidden="false" customHeight="false" outlineLevel="0" collapsed="false">
      <c r="A329" s="2" t="n">
        <v>3.28273352591921</v>
      </c>
      <c r="B329" s="2" t="n">
        <v>0.157475015034226</v>
      </c>
    </row>
    <row r="330" customFormat="false" ht="15" hidden="false" customHeight="false" outlineLevel="0" collapsed="false">
      <c r="A330" s="2" t="n">
        <v>3.28730385628014</v>
      </c>
      <c r="B330" s="2" t="n">
        <v>0.158708419845155</v>
      </c>
    </row>
    <row r="331" customFormat="false" ht="15" hidden="false" customHeight="false" outlineLevel="0" collapsed="false">
      <c r="A331" s="2" t="n">
        <v>3.29187418664106</v>
      </c>
      <c r="B331" s="2" t="n">
        <v>0.160339551873257</v>
      </c>
    </row>
    <row r="332" customFormat="false" ht="15" hidden="false" customHeight="false" outlineLevel="0" collapsed="false">
      <c r="A332" s="2" t="n">
        <v>3.29644451700198</v>
      </c>
      <c r="B332" s="2" t="n">
        <v>0.162339395547207</v>
      </c>
    </row>
    <row r="333" customFormat="false" ht="15" hidden="false" customHeight="false" outlineLevel="0" collapsed="false">
      <c r="A333" s="2" t="n">
        <v>3.3010148473629</v>
      </c>
      <c r="B333" s="2" t="n">
        <v>0.16540702617441</v>
      </c>
    </row>
    <row r="334" customFormat="false" ht="15" hidden="false" customHeight="false" outlineLevel="0" collapsed="false">
      <c r="A334" s="2" t="n">
        <v>3.30558517772383</v>
      </c>
      <c r="B334" s="2" t="n">
        <v>0.173909540189229</v>
      </c>
    </row>
    <row r="335" customFormat="false" ht="15" hidden="false" customHeight="false" outlineLevel="0" collapsed="false">
      <c r="A335" s="2" t="n">
        <v>3.31015550808475</v>
      </c>
      <c r="B335" s="2" t="n">
        <v>0.182321142255095</v>
      </c>
    </row>
    <row r="336" customFormat="false" ht="15" hidden="false" customHeight="false" outlineLevel="0" collapsed="false">
      <c r="A336" s="2" t="n">
        <v>3.31472583844567</v>
      </c>
      <c r="B336" s="2" t="n">
        <v>0.185017671992817</v>
      </c>
    </row>
    <row r="337" customFormat="false" ht="15" hidden="false" customHeight="false" outlineLevel="0" collapsed="false">
      <c r="A337" s="2" t="n">
        <v>3.31929616880659</v>
      </c>
      <c r="B337" s="2" t="n">
        <v>0.187045598740152</v>
      </c>
    </row>
    <row r="338" customFormat="false" ht="15" hidden="false" customHeight="false" outlineLevel="0" collapsed="false">
      <c r="A338" s="2" t="n">
        <v>3.32386649916752</v>
      </c>
      <c r="B338" s="2" t="n">
        <v>0.188485743571743</v>
      </c>
    </row>
    <row r="339" customFormat="false" ht="15" hidden="false" customHeight="false" outlineLevel="0" collapsed="false">
      <c r="A339" s="2" t="n">
        <v>3.32843682952844</v>
      </c>
      <c r="B339" s="2" t="n">
        <v>0.189110808685957</v>
      </c>
    </row>
    <row r="340" customFormat="false" ht="15" hidden="false" customHeight="false" outlineLevel="0" collapsed="false">
      <c r="A340" s="2" t="n">
        <v>3.33300715988936</v>
      </c>
      <c r="B340" s="2" t="n">
        <v>0.195132542436323</v>
      </c>
    </row>
    <row r="341" customFormat="false" ht="15" hidden="false" customHeight="false" outlineLevel="0" collapsed="false">
      <c r="A341" s="2" t="n">
        <v>3.33757749025029</v>
      </c>
      <c r="B341" s="2" t="n">
        <v>0.205265574488497</v>
      </c>
    </row>
    <row r="342" customFormat="false" ht="15" hidden="false" customHeight="false" outlineLevel="0" collapsed="false">
      <c r="A342" s="2" t="n">
        <v>3.34214782061121</v>
      </c>
      <c r="B342" s="2" t="n">
        <v>0.211723341332043</v>
      </c>
    </row>
    <row r="343" customFormat="false" ht="15" hidden="false" customHeight="false" outlineLevel="0" collapsed="false">
      <c r="A343" s="2" t="n">
        <v>3.34671815097213</v>
      </c>
      <c r="B343" s="2" t="n">
        <v>0.214179137712009</v>
      </c>
    </row>
    <row r="344" customFormat="false" ht="15" hidden="false" customHeight="false" outlineLevel="0" collapsed="false">
      <c r="A344" s="2" t="n">
        <v>3.35128848133305</v>
      </c>
      <c r="B344" s="2" t="n">
        <v>0.216508149477964</v>
      </c>
    </row>
    <row r="345" customFormat="false" ht="15" hidden="false" customHeight="false" outlineLevel="0" collapsed="false">
      <c r="A345" s="2" t="n">
        <v>3.35585881169398</v>
      </c>
      <c r="B345" s="2" t="n">
        <v>0.220207205026231</v>
      </c>
    </row>
    <row r="346" customFormat="false" ht="15" hidden="false" customHeight="false" outlineLevel="0" collapsed="false">
      <c r="A346" s="2" t="n">
        <v>3.3604291420549</v>
      </c>
      <c r="B346" s="2" t="n">
        <v>0.228925790729253</v>
      </c>
    </row>
    <row r="347" customFormat="false" ht="15" hidden="false" customHeight="false" outlineLevel="0" collapsed="false">
      <c r="A347" s="2" t="n">
        <v>3.36499947241582</v>
      </c>
      <c r="B347" s="2" t="n">
        <v>0.237529859763715</v>
      </c>
    </row>
    <row r="348" customFormat="false" ht="15" hidden="false" customHeight="false" outlineLevel="0" collapsed="false">
      <c r="A348" s="2" t="n">
        <v>3.36956980277674</v>
      </c>
      <c r="B348" s="2" t="n">
        <v>0.242135729745257</v>
      </c>
    </row>
    <row r="349" customFormat="false" ht="15" hidden="false" customHeight="false" outlineLevel="0" collapsed="false">
      <c r="A349" s="2" t="n">
        <v>3.37414013313767</v>
      </c>
      <c r="B349" s="2" t="n">
        <v>0.245980552292714</v>
      </c>
    </row>
    <row r="350" customFormat="false" ht="15" hidden="false" customHeight="false" outlineLevel="0" collapsed="false">
      <c r="A350" s="2" t="n">
        <v>3.37871046349859</v>
      </c>
      <c r="B350" s="2" t="n">
        <v>0.254555153034477</v>
      </c>
    </row>
    <row r="351" customFormat="false" ht="15" hidden="false" customHeight="false" outlineLevel="0" collapsed="false">
      <c r="A351" s="2" t="n">
        <v>3.38328079385951</v>
      </c>
      <c r="B351" s="2" t="n">
        <v>0.264411854975105</v>
      </c>
    </row>
    <row r="352" customFormat="false" ht="15" hidden="false" customHeight="false" outlineLevel="0" collapsed="false">
      <c r="A352" s="2" t="n">
        <v>3.38785112422043</v>
      </c>
      <c r="B352" s="2" t="n">
        <v>0.270307456673109</v>
      </c>
    </row>
    <row r="353" customFormat="false" ht="15" hidden="false" customHeight="false" outlineLevel="0" collapsed="false">
      <c r="A353" s="2" t="n">
        <v>3.39242145458136</v>
      </c>
      <c r="B353" s="2" t="n">
        <v>0.270871637388293</v>
      </c>
    </row>
    <row r="354" customFormat="false" ht="15" hidden="false" customHeight="false" outlineLevel="0" collapsed="false">
      <c r="A354" s="2" t="n">
        <v>3.39699178494228</v>
      </c>
      <c r="B354" s="2" t="n">
        <v>0.27546071905034</v>
      </c>
    </row>
    <row r="355" customFormat="false" ht="15" hidden="false" customHeight="false" outlineLevel="0" collapsed="false">
      <c r="A355" s="2" t="n">
        <v>3.4015621153032</v>
      </c>
      <c r="B355" s="2" t="n">
        <v>0.286290906881241</v>
      </c>
    </row>
    <row r="356" customFormat="false" ht="15" hidden="false" customHeight="false" outlineLevel="0" collapsed="false">
      <c r="A356" s="2" t="n">
        <v>3.40613244566413</v>
      </c>
      <c r="B356" s="2" t="n">
        <v>0.295835484591283</v>
      </c>
    </row>
    <row r="357" customFormat="false" ht="15" hidden="false" customHeight="false" outlineLevel="0" collapsed="false">
      <c r="A357" s="2" t="n">
        <v>3.41070277602505</v>
      </c>
      <c r="B357" s="2" t="n">
        <v>0.298114639346387</v>
      </c>
    </row>
    <row r="358" customFormat="false" ht="15" hidden="false" customHeight="false" outlineLevel="0" collapsed="false">
      <c r="A358" s="2" t="n">
        <v>3.41527310638597</v>
      </c>
      <c r="B358" s="2" t="n">
        <v>0.304140397876449</v>
      </c>
    </row>
    <row r="359" customFormat="false" ht="15" hidden="false" customHeight="false" outlineLevel="0" collapsed="false">
      <c r="A359" s="2" t="n">
        <v>3.41984343674689</v>
      </c>
      <c r="B359" s="2" t="n">
        <v>0.313770819926916</v>
      </c>
    </row>
    <row r="360" customFormat="false" ht="15" hidden="false" customHeight="false" outlineLevel="0" collapsed="false">
      <c r="A360" s="2" t="n">
        <v>3.42441376710782</v>
      </c>
      <c r="B360" s="2" t="n">
        <v>0.321650390347674</v>
      </c>
    </row>
    <row r="361" customFormat="false" ht="15" hidden="false" customHeight="false" outlineLevel="0" collapsed="false">
      <c r="A361" s="2" t="n">
        <v>3.42898409746874</v>
      </c>
      <c r="B361" s="2" t="n">
        <v>0.326826148394268</v>
      </c>
    </row>
    <row r="362" customFormat="false" ht="15" hidden="false" customHeight="false" outlineLevel="0" collapsed="false">
      <c r="A362" s="2" t="n">
        <v>3.43355442782966</v>
      </c>
      <c r="B362" s="2" t="n">
        <v>0.33105004931506</v>
      </c>
    </row>
    <row r="363" customFormat="false" ht="15" hidden="false" customHeight="false" outlineLevel="0" collapsed="false">
      <c r="A363" s="2" t="n">
        <v>3.43812475819058</v>
      </c>
      <c r="B363" s="2" t="n">
        <v>0.342260630069564</v>
      </c>
    </row>
    <row r="364" customFormat="false" ht="15" hidden="false" customHeight="false" outlineLevel="0" collapsed="false">
      <c r="A364" s="2" t="n">
        <v>3.44269508855151</v>
      </c>
      <c r="B364" s="2" t="n">
        <v>0.352252104886702</v>
      </c>
    </row>
    <row r="365" customFormat="false" ht="15" hidden="false" customHeight="false" outlineLevel="0" collapsed="false">
      <c r="A365" s="2" t="n">
        <v>3.44726541891243</v>
      </c>
      <c r="B365" s="2" t="n">
        <v>0.354169740336968</v>
      </c>
    </row>
    <row r="366" customFormat="false" ht="15" hidden="false" customHeight="false" outlineLevel="0" collapsed="false">
      <c r="A366" s="2" t="n">
        <v>3.45183574927335</v>
      </c>
      <c r="B366" s="2" t="n">
        <v>0.366030704852054</v>
      </c>
    </row>
    <row r="367" customFormat="false" ht="15" hidden="false" customHeight="false" outlineLevel="0" collapsed="false">
      <c r="A367" s="2" t="n">
        <v>3.45640607963427</v>
      </c>
      <c r="B367" s="2" t="n">
        <v>0.378018506088992</v>
      </c>
    </row>
    <row r="368" customFormat="false" ht="15" hidden="false" customHeight="false" outlineLevel="0" collapsed="false">
      <c r="A368" s="2" t="n">
        <v>3.4609764099952</v>
      </c>
      <c r="B368" s="2" t="n">
        <v>0.380581178778304</v>
      </c>
    </row>
    <row r="369" customFormat="false" ht="15" hidden="false" customHeight="false" outlineLevel="0" collapsed="false">
      <c r="A369" s="2" t="n">
        <v>3.46554674035612</v>
      </c>
      <c r="B369" s="2" t="n">
        <v>0.385728538455588</v>
      </c>
    </row>
    <row r="370" customFormat="false" ht="15" hidden="false" customHeight="false" outlineLevel="0" collapsed="false">
      <c r="A370" s="2" t="n">
        <v>3.47011707071704</v>
      </c>
      <c r="B370" s="2" t="n">
        <v>0.399364014953918</v>
      </c>
    </row>
    <row r="371" customFormat="false" ht="15" hidden="false" customHeight="false" outlineLevel="0" collapsed="false">
      <c r="A371" s="2" t="n">
        <v>3.47468740107797</v>
      </c>
      <c r="B371" s="2" t="n">
        <v>0.409815353394013</v>
      </c>
    </row>
    <row r="372" customFormat="false" ht="15" hidden="false" customHeight="false" outlineLevel="0" collapsed="false">
      <c r="A372" s="2" t="n">
        <v>3.47925773143889</v>
      </c>
      <c r="B372" s="2" t="n">
        <v>0.415979151868299</v>
      </c>
    </row>
    <row r="373" customFormat="false" ht="15" hidden="false" customHeight="false" outlineLevel="0" collapsed="false">
      <c r="A373" s="2" t="n">
        <v>3.48382806179981</v>
      </c>
      <c r="B373" s="2" t="n">
        <v>0.430407917222624</v>
      </c>
    </row>
    <row r="374" customFormat="false" ht="15" hidden="false" customHeight="false" outlineLevel="0" collapsed="false">
      <c r="A374" s="2" t="n">
        <v>3.48839839216073</v>
      </c>
      <c r="B374" s="2" t="n">
        <v>0.435438419006275</v>
      </c>
    </row>
    <row r="375" customFormat="false" ht="15" hidden="false" customHeight="false" outlineLevel="0" collapsed="false">
      <c r="A375" s="2" t="n">
        <v>3.49296872252166</v>
      </c>
      <c r="B375" s="2" t="n">
        <v>0.440271926640367</v>
      </c>
    </row>
    <row r="376" customFormat="false" ht="15" hidden="false" customHeight="false" outlineLevel="0" collapsed="false">
      <c r="A376" s="2" t="n">
        <v>3.49753905288258</v>
      </c>
      <c r="B376" s="2" t="n">
        <v>0.458377490118195</v>
      </c>
    </row>
    <row r="377" customFormat="false" ht="15" hidden="false" customHeight="false" outlineLevel="0" collapsed="false">
      <c r="A377" s="2" t="n">
        <v>3.5021093832435</v>
      </c>
      <c r="B377" s="2" t="n">
        <v>0.46480485496102</v>
      </c>
    </row>
    <row r="378" customFormat="false" ht="15" hidden="false" customHeight="false" outlineLevel="0" collapsed="false">
      <c r="A378" s="2" t="n">
        <v>3.50667971360442</v>
      </c>
      <c r="B378" s="2" t="n">
        <v>0.472604355803988</v>
      </c>
    </row>
    <row r="379" customFormat="false" ht="15" hidden="false" customHeight="false" outlineLevel="0" collapsed="false">
      <c r="A379" s="2" t="n">
        <v>3.51125004396535</v>
      </c>
      <c r="B379" s="2" t="n">
        <v>0.485497858366671</v>
      </c>
    </row>
    <row r="380" customFormat="false" ht="15" hidden="false" customHeight="false" outlineLevel="0" collapsed="false">
      <c r="A380" s="2" t="n">
        <v>3.51582037432627</v>
      </c>
      <c r="B380" s="2" t="n">
        <v>0.491646118463571</v>
      </c>
    </row>
    <row r="381" customFormat="false" ht="15" hidden="false" customHeight="false" outlineLevel="0" collapsed="false">
      <c r="A381" s="2" t="n">
        <v>3.52039070468719</v>
      </c>
      <c r="B381" s="2" t="n">
        <v>0.50185303128292</v>
      </c>
    </row>
    <row r="382" customFormat="false" ht="15" hidden="false" customHeight="false" outlineLevel="0" collapsed="false">
      <c r="A382" s="2" t="n">
        <v>3.52496103504811</v>
      </c>
      <c r="B382" s="2" t="n">
        <v>0.51538799192398</v>
      </c>
    </row>
    <row r="383" customFormat="false" ht="15" hidden="false" customHeight="false" outlineLevel="0" collapsed="false">
      <c r="A383" s="2" t="n">
        <v>3.52953136540904</v>
      </c>
      <c r="B383" s="2" t="n">
        <v>0.522249242600999</v>
      </c>
    </row>
    <row r="384" customFormat="false" ht="15" hidden="false" customHeight="false" outlineLevel="0" collapsed="false">
      <c r="A384" s="2" t="n">
        <v>3.53410169576996</v>
      </c>
      <c r="B384" s="2" t="n">
        <v>0.537598318109499</v>
      </c>
    </row>
    <row r="385" customFormat="false" ht="15" hidden="false" customHeight="false" outlineLevel="0" collapsed="false">
      <c r="A385" s="2" t="n">
        <v>3.53867202613088</v>
      </c>
      <c r="B385" s="2" t="n">
        <v>0.546005584046096</v>
      </c>
    </row>
    <row r="386" customFormat="false" ht="15" hidden="false" customHeight="false" outlineLevel="0" collapsed="false">
      <c r="A386" s="2" t="n">
        <v>3.54324235649181</v>
      </c>
      <c r="B386" s="2" t="n">
        <v>0.552007787315571</v>
      </c>
    </row>
    <row r="387" customFormat="false" ht="15" hidden="false" customHeight="false" outlineLevel="0" collapsed="false">
      <c r="A387" s="2" t="n">
        <v>3.54781268685273</v>
      </c>
      <c r="B387" s="2" t="n">
        <v>0.570822324630498</v>
      </c>
    </row>
    <row r="388" customFormat="false" ht="15" hidden="false" customHeight="false" outlineLevel="0" collapsed="false">
      <c r="A388" s="2" t="n">
        <v>3.55238301721365</v>
      </c>
      <c r="B388" s="2" t="n">
        <v>0.58103005987606</v>
      </c>
    </row>
    <row r="389" customFormat="false" ht="15" hidden="false" customHeight="false" outlineLevel="0" collapsed="false">
      <c r="A389" s="2" t="n">
        <v>3.55695334757457</v>
      </c>
      <c r="B389" s="2" t="n">
        <v>0.592680201457934</v>
      </c>
    </row>
    <row r="390" customFormat="false" ht="15" hidden="false" customHeight="false" outlineLevel="0" collapsed="false">
      <c r="A390" s="2" t="n">
        <v>3.5615236779355</v>
      </c>
      <c r="B390" s="2" t="n">
        <v>0.603510244532433</v>
      </c>
    </row>
    <row r="391" customFormat="false" ht="15" hidden="false" customHeight="false" outlineLevel="0" collapsed="false">
      <c r="A391" s="2" t="n">
        <v>3.56609400829642</v>
      </c>
      <c r="B391" s="2" t="n">
        <v>0.615396176444872</v>
      </c>
    </row>
    <row r="392" customFormat="false" ht="15" hidden="false" customHeight="false" outlineLevel="0" collapsed="false">
      <c r="A392" s="2" t="n">
        <v>3.57066433865734</v>
      </c>
      <c r="B392" s="2" t="n">
        <v>0.627820728105281</v>
      </c>
    </row>
    <row r="393" customFormat="false" ht="15" hidden="false" customHeight="false" outlineLevel="0" collapsed="false">
      <c r="A393" s="2" t="n">
        <v>3.57523466901826</v>
      </c>
      <c r="B393" s="2" t="n">
        <v>0.641980009633667</v>
      </c>
    </row>
    <row r="394" customFormat="false" ht="15" hidden="false" customHeight="false" outlineLevel="0" collapsed="false">
      <c r="A394" s="2" t="n">
        <v>3.57980499937919</v>
      </c>
      <c r="B394" s="2" t="n">
        <v>0.655515092043085</v>
      </c>
    </row>
    <row r="395" customFormat="false" ht="15" hidden="false" customHeight="false" outlineLevel="0" collapsed="false">
      <c r="A395" s="2" t="n">
        <v>3.58437532974011</v>
      </c>
      <c r="B395" s="2" t="n">
        <v>0.669438926819232</v>
      </c>
    </row>
    <row r="396" customFormat="false" ht="15" hidden="false" customHeight="false" outlineLevel="0" collapsed="false">
      <c r="A396" s="2" t="n">
        <v>3.58894566010103</v>
      </c>
      <c r="B396" s="2" t="n">
        <v>0.684084156033382</v>
      </c>
    </row>
    <row r="397" customFormat="false" ht="15" hidden="false" customHeight="false" outlineLevel="0" collapsed="false">
      <c r="A397" s="2" t="n">
        <v>3.59351599046195</v>
      </c>
      <c r="B397" s="2" t="n">
        <v>0.697737260369372</v>
      </c>
    </row>
    <row r="398" customFormat="false" ht="15" hidden="false" customHeight="false" outlineLevel="0" collapsed="false">
      <c r="A398" s="2" t="n">
        <v>3.59808632082288</v>
      </c>
      <c r="B398" s="2" t="n">
        <v>0.710502577197296</v>
      </c>
    </row>
    <row r="399" customFormat="false" ht="15" hidden="false" customHeight="false" outlineLevel="0" collapsed="false">
      <c r="A399" s="2" t="n">
        <v>3.6026566511838</v>
      </c>
      <c r="B399" s="2" t="n">
        <v>0.721487294794141</v>
      </c>
    </row>
    <row r="400" customFormat="false" ht="15" hidden="false" customHeight="false" outlineLevel="0" collapsed="false">
      <c r="A400" s="2" t="n">
        <v>3.60722698154472</v>
      </c>
      <c r="B400" s="2" t="n">
        <v>0.736965541832024</v>
      </c>
    </row>
    <row r="401" customFormat="false" ht="15" hidden="false" customHeight="false" outlineLevel="0" collapsed="false">
      <c r="A401" s="2" t="n">
        <v>3.61179731190565</v>
      </c>
      <c r="B401" s="2" t="n">
        <v>0.750926732502215</v>
      </c>
    </row>
    <row r="402" customFormat="false" ht="15" hidden="false" customHeight="false" outlineLevel="0" collapsed="false">
      <c r="A402" s="2" t="n">
        <v>3.61636764226657</v>
      </c>
      <c r="B402" s="2" t="n">
        <v>0.764337923676443</v>
      </c>
    </row>
    <row r="403" customFormat="false" ht="15" hidden="false" customHeight="false" outlineLevel="0" collapsed="false">
      <c r="A403" s="2" t="n">
        <v>3.62093797262749</v>
      </c>
      <c r="B403" s="2" t="n">
        <v>0.783607557530885</v>
      </c>
    </row>
    <row r="404" customFormat="false" ht="15" hidden="false" customHeight="false" outlineLevel="0" collapsed="false">
      <c r="A404" s="2" t="n">
        <v>3.62550830298841</v>
      </c>
      <c r="B404" s="2" t="n">
        <v>0.796911855623701</v>
      </c>
    </row>
    <row r="405" customFormat="false" ht="15" hidden="false" customHeight="false" outlineLevel="0" collapsed="false">
      <c r="A405" s="2" t="n">
        <v>3.63007863334934</v>
      </c>
      <c r="B405" s="2" t="n">
        <v>0.809538817985374</v>
      </c>
    </row>
    <row r="406" customFormat="false" ht="15" hidden="false" customHeight="false" outlineLevel="0" collapsed="false">
      <c r="A406" s="2" t="n">
        <v>3.63464896371026</v>
      </c>
      <c r="B406" s="2" t="n">
        <v>0.825453235661165</v>
      </c>
    </row>
    <row r="407" customFormat="false" ht="15" hidden="false" customHeight="false" outlineLevel="0" collapsed="false">
      <c r="A407" s="2" t="n">
        <v>3.63921929407118</v>
      </c>
      <c r="B407" s="2" t="n">
        <v>0.841729274438738</v>
      </c>
    </row>
    <row r="408" customFormat="false" ht="15" hidden="false" customHeight="false" outlineLevel="0" collapsed="false">
      <c r="A408" s="2" t="n">
        <v>3.6437896244321</v>
      </c>
      <c r="B408" s="2" t="n">
        <v>0.856145322997474</v>
      </c>
    </row>
    <row r="409" customFormat="false" ht="15" hidden="false" customHeight="false" outlineLevel="0" collapsed="false">
      <c r="A409" s="2" t="n">
        <v>3.64835995479303</v>
      </c>
      <c r="B409" s="2" t="n">
        <v>0.868253545611697</v>
      </c>
    </row>
    <row r="410" customFormat="false" ht="15" hidden="false" customHeight="false" outlineLevel="0" collapsed="false">
      <c r="A410" s="2" t="n">
        <v>3.65293028515395</v>
      </c>
      <c r="B410" s="2" t="n">
        <v>0.887978286814683</v>
      </c>
    </row>
    <row r="411" customFormat="false" ht="15" hidden="false" customHeight="false" outlineLevel="0" collapsed="false">
      <c r="A411" s="2" t="n">
        <v>3.65750061551487</v>
      </c>
      <c r="B411" s="2" t="n">
        <v>0.906798207437937</v>
      </c>
    </row>
    <row r="412" customFormat="false" ht="15" hidden="false" customHeight="false" outlineLevel="0" collapsed="false">
      <c r="A412" s="2" t="n">
        <v>3.6620709458758</v>
      </c>
      <c r="B412" s="2" t="n">
        <v>0.925026018808993</v>
      </c>
    </row>
    <row r="413" customFormat="false" ht="15" hidden="false" customHeight="false" outlineLevel="0" collapsed="false">
      <c r="A413" s="2" t="n">
        <v>3.66664127623672</v>
      </c>
      <c r="B413" s="2" t="n">
        <v>0.943132045415901</v>
      </c>
    </row>
    <row r="414" customFormat="false" ht="15" hidden="false" customHeight="false" outlineLevel="0" collapsed="false">
      <c r="A414" s="2" t="n">
        <v>3.67121160659764</v>
      </c>
      <c r="B414" s="2" t="n">
        <v>0.96314265042971</v>
      </c>
    </row>
    <row r="415" customFormat="false" ht="15" hidden="false" customHeight="false" outlineLevel="0" collapsed="false">
      <c r="A415" s="2" t="n">
        <v>3.67578193695856</v>
      </c>
      <c r="B415" s="2" t="n">
        <v>0.977103101593553</v>
      </c>
    </row>
    <row r="416" customFormat="false" ht="15" hidden="false" customHeight="false" outlineLevel="0" collapsed="false">
      <c r="A416" s="2" t="n">
        <v>3.68035226731949</v>
      </c>
      <c r="B416" s="2" t="n">
        <v>0.991004441303758</v>
      </c>
    </row>
    <row r="417" customFormat="false" ht="15" hidden="false" customHeight="false" outlineLevel="0" collapsed="false">
      <c r="A417" s="2" t="n">
        <v>3.68492259768041</v>
      </c>
      <c r="B417" s="2" t="n">
        <v>1.00770397022432</v>
      </c>
    </row>
    <row r="418" customFormat="false" ht="15" hidden="false" customHeight="false" outlineLevel="0" collapsed="false">
      <c r="A418" s="2" t="n">
        <v>3.68949292804133</v>
      </c>
      <c r="B418" s="2" t="n">
        <v>1.02782323621904</v>
      </c>
    </row>
    <row r="419" customFormat="false" ht="15" hidden="false" customHeight="false" outlineLevel="0" collapsed="false">
      <c r="A419" s="2" t="n">
        <v>3.69406325840225</v>
      </c>
      <c r="B419" s="2" t="n">
        <v>1.04405104297041</v>
      </c>
    </row>
    <row r="420" customFormat="false" ht="15" hidden="false" customHeight="false" outlineLevel="0" collapsed="false">
      <c r="A420" s="2" t="n">
        <v>3.69863358876318</v>
      </c>
      <c r="B420" s="2" t="n">
        <v>1.06201026944775</v>
      </c>
    </row>
    <row r="421" customFormat="false" ht="15" hidden="false" customHeight="false" outlineLevel="0" collapsed="false">
      <c r="A421" s="2" t="n">
        <v>3.7032039191241</v>
      </c>
      <c r="B421" s="2" t="n">
        <v>1.08180811797588</v>
      </c>
    </row>
    <row r="422" customFormat="false" ht="15" hidden="false" customHeight="false" outlineLevel="0" collapsed="false">
      <c r="A422" s="2" t="n">
        <v>3.70777424948502</v>
      </c>
      <c r="B422" s="2" t="n">
        <v>1.10203420807355</v>
      </c>
    </row>
    <row r="423" customFormat="false" ht="15" hidden="false" customHeight="false" outlineLevel="0" collapsed="false">
      <c r="A423" s="2" t="n">
        <v>3.71234457984594</v>
      </c>
      <c r="B423" s="2" t="n">
        <v>1.12261843330654</v>
      </c>
    </row>
    <row r="424" customFormat="false" ht="15" hidden="false" customHeight="false" outlineLevel="0" collapsed="false">
      <c r="A424" s="2" t="n">
        <v>3.71691491020687</v>
      </c>
      <c r="B424" s="2" t="n">
        <v>1.14215255084145</v>
      </c>
    </row>
    <row r="425" customFormat="false" ht="15" hidden="false" customHeight="false" outlineLevel="0" collapsed="false">
      <c r="A425" s="2" t="n">
        <v>3.72148524056779</v>
      </c>
      <c r="B425" s="2" t="n">
        <v>1.16276506888505</v>
      </c>
    </row>
    <row r="426" customFormat="false" ht="15" hidden="false" customHeight="false" outlineLevel="0" collapsed="false">
      <c r="A426" s="2" t="n">
        <v>3.72605557092871</v>
      </c>
      <c r="B426" s="2" t="n">
        <v>1.18080658511905</v>
      </c>
    </row>
    <row r="427" customFormat="false" ht="15" hidden="false" customHeight="false" outlineLevel="0" collapsed="false">
      <c r="A427" s="2" t="n">
        <v>3.73062590128963</v>
      </c>
      <c r="B427" s="2" t="n">
        <v>1.2004467126411</v>
      </c>
    </row>
    <row r="428" customFormat="false" ht="15" hidden="false" customHeight="false" outlineLevel="0" collapsed="false">
      <c r="A428" s="2" t="n">
        <v>3.73519623165056</v>
      </c>
      <c r="B428" s="2" t="n">
        <v>1.22330516894953</v>
      </c>
    </row>
    <row r="429" customFormat="false" ht="15" hidden="false" customHeight="false" outlineLevel="0" collapsed="false">
      <c r="A429" s="2" t="n">
        <v>3.73976656201148</v>
      </c>
      <c r="B429" s="2" t="n">
        <v>1.24518340900173</v>
      </c>
    </row>
    <row r="430" customFormat="false" ht="15" hidden="false" customHeight="false" outlineLevel="0" collapsed="false">
      <c r="A430" s="2" t="n">
        <v>3.7443368923724</v>
      </c>
      <c r="B430" s="2" t="n">
        <v>1.26548959875704</v>
      </c>
    </row>
    <row r="431" customFormat="false" ht="15" hidden="false" customHeight="false" outlineLevel="0" collapsed="false">
      <c r="A431" s="2" t="n">
        <v>3.74890722273333</v>
      </c>
      <c r="B431" s="2" t="n">
        <v>1.28408346958842</v>
      </c>
    </row>
    <row r="432" customFormat="false" ht="15" hidden="false" customHeight="false" outlineLevel="0" collapsed="false">
      <c r="A432" s="2" t="n">
        <v>3.75347755309425</v>
      </c>
      <c r="B432" s="2" t="n">
        <v>1.3091585276564</v>
      </c>
    </row>
    <row r="433" customFormat="false" ht="15" hidden="false" customHeight="false" outlineLevel="0" collapsed="false">
      <c r="A433" s="2" t="n">
        <v>3.75804788345517</v>
      </c>
      <c r="B433" s="2" t="n">
        <v>1.33473890163026</v>
      </c>
    </row>
    <row r="434" customFormat="false" ht="15" hidden="false" customHeight="false" outlineLevel="0" collapsed="false">
      <c r="A434" s="2" t="n">
        <v>3.76261821381609</v>
      </c>
      <c r="B434" s="2" t="n">
        <v>1.35693362851148</v>
      </c>
    </row>
    <row r="435" customFormat="false" ht="15" hidden="false" customHeight="false" outlineLevel="0" collapsed="false">
      <c r="A435" s="2" t="n">
        <v>3.76718854417702</v>
      </c>
      <c r="B435" s="2" t="n">
        <v>1.37947121538329</v>
      </c>
    </row>
    <row r="436" customFormat="false" ht="15" hidden="false" customHeight="false" outlineLevel="0" collapsed="false">
      <c r="A436" s="2" t="n">
        <v>3.77175887453794</v>
      </c>
      <c r="B436" s="2" t="n">
        <v>1.40569679153822</v>
      </c>
    </row>
    <row r="437" customFormat="false" ht="15" hidden="false" customHeight="false" outlineLevel="0" collapsed="false">
      <c r="A437" s="2" t="n">
        <v>3.77632920489886</v>
      </c>
      <c r="B437" s="2" t="n">
        <v>1.42528196742245</v>
      </c>
    </row>
    <row r="438" customFormat="false" ht="15" hidden="false" customHeight="false" outlineLevel="0" collapsed="false">
      <c r="A438" s="2" t="n">
        <v>3.78089953525978</v>
      </c>
      <c r="B438" s="2" t="n">
        <v>1.44565438069095</v>
      </c>
    </row>
    <row r="439" customFormat="false" ht="15" hidden="false" customHeight="false" outlineLevel="0" collapsed="false">
      <c r="A439" s="2" t="n">
        <v>3.78546986562071</v>
      </c>
      <c r="B439" s="2" t="n">
        <v>1.47051984672634</v>
      </c>
    </row>
    <row r="440" customFormat="false" ht="15" hidden="false" customHeight="false" outlineLevel="0" collapsed="false">
      <c r="A440" s="2" t="n">
        <v>3.79004019598163</v>
      </c>
      <c r="B440" s="2" t="n">
        <v>1.49588096727888</v>
      </c>
    </row>
    <row r="441" customFormat="false" ht="15" hidden="false" customHeight="false" outlineLevel="0" collapsed="false">
      <c r="A441" s="2" t="n">
        <v>3.79461052634255</v>
      </c>
      <c r="B441" s="2" t="n">
        <v>1.51723522249107</v>
      </c>
    </row>
    <row r="442" customFormat="false" ht="15" hidden="false" customHeight="false" outlineLevel="0" collapsed="false">
      <c r="A442" s="2" t="n">
        <v>3.79918085670348</v>
      </c>
      <c r="B442" s="2" t="n">
        <v>1.53710919485711</v>
      </c>
    </row>
    <row r="443" customFormat="false" ht="15" hidden="false" customHeight="false" outlineLevel="0" collapsed="false">
      <c r="A443" s="2" t="n">
        <v>3.8037511870644</v>
      </c>
      <c r="B443" s="2" t="n">
        <v>1.56471639480308</v>
      </c>
    </row>
    <row r="444" customFormat="false" ht="15" hidden="false" customHeight="false" outlineLevel="0" collapsed="false">
      <c r="A444" s="2" t="n">
        <v>3.80832151742532</v>
      </c>
      <c r="B444" s="2" t="n">
        <v>1.59059539304412</v>
      </c>
    </row>
    <row r="445" customFormat="false" ht="15" hidden="false" customHeight="false" outlineLevel="0" collapsed="false">
      <c r="A445" s="2" t="n">
        <v>3.81289184778624</v>
      </c>
      <c r="B445" s="2" t="n">
        <v>1.61479731289431</v>
      </c>
    </row>
    <row r="446" customFormat="false" ht="15" hidden="false" customHeight="false" outlineLevel="0" collapsed="false">
      <c r="A446" s="2" t="n">
        <v>3.81746217814717</v>
      </c>
      <c r="B446" s="2" t="n">
        <v>1.64076643669885</v>
      </c>
    </row>
    <row r="447" customFormat="false" ht="15" hidden="false" customHeight="false" outlineLevel="0" collapsed="false">
      <c r="A447" s="2" t="n">
        <v>3.82203250850809</v>
      </c>
      <c r="B447" s="2" t="n">
        <v>1.66942022999352</v>
      </c>
    </row>
    <row r="448" customFormat="false" ht="15" hidden="false" customHeight="false" outlineLevel="0" collapsed="false">
      <c r="A448" s="2" t="n">
        <v>3.82660283886901</v>
      </c>
      <c r="B448" s="2" t="n">
        <v>1.69705568541195</v>
      </c>
    </row>
    <row r="449" customFormat="false" ht="15" hidden="false" customHeight="false" outlineLevel="0" collapsed="false">
      <c r="A449" s="2" t="n">
        <v>3.83117316922993</v>
      </c>
      <c r="B449" s="2" t="n">
        <v>1.72249725572226</v>
      </c>
    </row>
    <row r="450" customFormat="false" ht="15" hidden="false" customHeight="false" outlineLevel="0" collapsed="false">
      <c r="A450" s="2" t="n">
        <v>3.83574349959086</v>
      </c>
      <c r="B450" s="2" t="n">
        <v>1.74667814005391</v>
      </c>
    </row>
    <row r="451" customFormat="false" ht="15" hidden="false" customHeight="false" outlineLevel="0" collapsed="false">
      <c r="A451" s="2" t="n">
        <v>3.84031382995178</v>
      </c>
      <c r="B451" s="2" t="n">
        <v>1.77510765647531</v>
      </c>
    </row>
    <row r="452" customFormat="false" ht="15" hidden="false" customHeight="false" outlineLevel="0" collapsed="false">
      <c r="A452" s="2" t="n">
        <v>3.8448841603127</v>
      </c>
      <c r="B452" s="2" t="n">
        <v>1.80101038380932</v>
      </c>
    </row>
    <row r="453" customFormat="false" ht="15" hidden="false" customHeight="false" outlineLevel="0" collapsed="false">
      <c r="A453" s="2" t="n">
        <v>3.84945449067362</v>
      </c>
      <c r="B453" s="2" t="n">
        <v>1.82630319259306</v>
      </c>
    </row>
    <row r="454" customFormat="false" ht="15" hidden="false" customHeight="false" outlineLevel="0" collapsed="false">
      <c r="A454" s="2" t="n">
        <v>3.85402482103455</v>
      </c>
      <c r="B454" s="2" t="n">
        <v>1.85756531731657</v>
      </c>
    </row>
    <row r="455" customFormat="false" ht="15" hidden="false" customHeight="false" outlineLevel="0" collapsed="false">
      <c r="A455" s="2" t="n">
        <v>3.85859515139547</v>
      </c>
      <c r="B455" s="2" t="n">
        <v>1.88520662400663</v>
      </c>
    </row>
    <row r="456" customFormat="false" ht="15" hidden="false" customHeight="false" outlineLevel="0" collapsed="false">
      <c r="A456" s="2" t="n">
        <v>3.86316548175639</v>
      </c>
      <c r="B456" s="2" t="n">
        <v>1.88773053284259</v>
      </c>
    </row>
    <row r="457" customFormat="false" ht="15" hidden="false" customHeight="false" outlineLevel="0" collapsed="false">
      <c r="A457" s="2" t="n">
        <v>3.86773581211731</v>
      </c>
      <c r="B457" s="2" t="n">
        <v>1.90407691462671</v>
      </c>
    </row>
    <row r="458" customFormat="false" ht="15" hidden="false" customHeight="false" outlineLevel="0" collapsed="false">
      <c r="A458" s="2" t="n">
        <v>3.87230614247824</v>
      </c>
      <c r="B458" s="2" t="n">
        <v>1.91073116145289</v>
      </c>
    </row>
    <row r="459" customFormat="false" ht="15" hidden="false" customHeight="false" outlineLevel="0" collapsed="false">
      <c r="A459" s="2" t="n">
        <v>3.87687647283916</v>
      </c>
      <c r="B459" s="2" t="n">
        <v>1.91102741514505</v>
      </c>
    </row>
    <row r="460" customFormat="false" ht="15" hidden="false" customHeight="false" outlineLevel="0" collapsed="false">
      <c r="A460" s="2" t="n">
        <v>3.88144680320008</v>
      </c>
      <c r="B460" s="2" t="n">
        <v>1.93394809544687</v>
      </c>
    </row>
    <row r="461" customFormat="false" ht="15" hidden="false" customHeight="false" outlineLevel="0" collapsed="false">
      <c r="A461" s="2" t="n">
        <v>3.88601713356101</v>
      </c>
      <c r="B461" s="2" t="n">
        <v>1.94984443082707</v>
      </c>
    </row>
    <row r="462" customFormat="false" ht="15" hidden="false" customHeight="false" outlineLevel="0" collapsed="false">
      <c r="A462" s="2" t="n">
        <v>3.89058746392193</v>
      </c>
      <c r="B462" s="2" t="n">
        <v>1.96494957617802</v>
      </c>
    </row>
    <row r="463" customFormat="false" ht="15" hidden="false" customHeight="false" outlineLevel="0" collapsed="false">
      <c r="A463" s="2" t="n">
        <v>3.89515779428285</v>
      </c>
      <c r="B463" s="2" t="n">
        <v>2.00146554600941</v>
      </c>
    </row>
    <row r="464" customFormat="false" ht="15" hidden="false" customHeight="false" outlineLevel="0" collapsed="false">
      <c r="A464" s="2" t="n">
        <v>3.89972812464377</v>
      </c>
      <c r="B464" s="2" t="n">
        <v>2.03910269586624</v>
      </c>
    </row>
    <row r="465" customFormat="false" ht="15" hidden="false" customHeight="false" outlineLevel="0" collapsed="false">
      <c r="A465" s="2" t="n">
        <v>3.9042984550047</v>
      </c>
      <c r="B465" s="2" t="n">
        <v>2.09973141935077</v>
      </c>
    </row>
    <row r="466" customFormat="false" ht="15" hidden="false" customHeight="false" outlineLevel="0" collapsed="false">
      <c r="A466" s="2" t="n">
        <v>3.90886878536562</v>
      </c>
      <c r="B466" s="2" t="n">
        <v>2.20198843585184</v>
      </c>
    </row>
    <row r="467" customFormat="false" ht="15" hidden="false" customHeight="false" outlineLevel="0" collapsed="false">
      <c r="A467" s="2" t="n">
        <v>3.91343911572654</v>
      </c>
      <c r="B467" s="2" t="n">
        <v>2.24153659202682</v>
      </c>
    </row>
    <row r="468" customFormat="false" ht="15" hidden="false" customHeight="false" outlineLevel="0" collapsed="false">
      <c r="A468" s="2" t="n">
        <v>3.91800944608746</v>
      </c>
      <c r="B468" s="2" t="n">
        <v>2.26878420586468</v>
      </c>
    </row>
    <row r="469" customFormat="false" ht="15" hidden="false" customHeight="false" outlineLevel="0" collapsed="false">
      <c r="A469" s="2" t="n">
        <v>3.92257977644839</v>
      </c>
      <c r="B469" s="2" t="n">
        <v>2.30402723229522</v>
      </c>
    </row>
    <row r="470" customFormat="false" ht="15" hidden="false" customHeight="false" outlineLevel="0" collapsed="false">
      <c r="A470" s="2" t="n">
        <v>3.92715010680931</v>
      </c>
      <c r="B470" s="2" t="n">
        <v>2.33776630160257</v>
      </c>
    </row>
    <row r="471" customFormat="false" ht="15" hidden="false" customHeight="false" outlineLevel="0" collapsed="false">
      <c r="A471" s="2" t="n">
        <v>3.93172043717023</v>
      </c>
      <c r="B471" s="2" t="n">
        <v>2.35605537287833</v>
      </c>
    </row>
    <row r="472" customFormat="false" ht="15" hidden="false" customHeight="false" outlineLevel="0" collapsed="false">
      <c r="A472" s="2" t="n">
        <v>3.93629076753115</v>
      </c>
      <c r="B472" s="2" t="n">
        <v>2.3710198407577</v>
      </c>
    </row>
    <row r="473" customFormat="false" ht="15" hidden="false" customHeight="false" outlineLevel="0" collapsed="false">
      <c r="A473" s="2" t="n">
        <v>3.94086109789208</v>
      </c>
      <c r="B473" s="2" t="n">
        <v>2.38296123180648</v>
      </c>
    </row>
    <row r="474" customFormat="false" ht="15" hidden="false" customHeight="false" outlineLevel="0" collapsed="false">
      <c r="A474" s="2" t="n">
        <v>3.945431428253</v>
      </c>
      <c r="B474" s="2" t="n">
        <v>2.41226563345636</v>
      </c>
    </row>
    <row r="475" customFormat="false" ht="15" hidden="false" customHeight="false" outlineLevel="0" collapsed="false">
      <c r="A475" s="2" t="n">
        <v>3.95000175861392</v>
      </c>
      <c r="B475" s="2" t="n">
        <v>2.44367580480164</v>
      </c>
    </row>
    <row r="476" customFormat="false" ht="15" hidden="false" customHeight="false" outlineLevel="0" collapsed="false">
      <c r="A476" s="2" t="n">
        <v>3.95457208897485</v>
      </c>
      <c r="B476" s="2" t="n">
        <v>2.47863548907023</v>
      </c>
    </row>
    <row r="477" customFormat="false" ht="15" hidden="false" customHeight="false" outlineLevel="0" collapsed="false">
      <c r="A477" s="2" t="n">
        <v>3.95914241933577</v>
      </c>
      <c r="B477" s="2" t="n">
        <v>2.52046233978235</v>
      </c>
    </row>
    <row r="478" customFormat="false" ht="15" hidden="false" customHeight="false" outlineLevel="0" collapsed="false">
      <c r="A478" s="2" t="n">
        <v>3.96371274969669</v>
      </c>
      <c r="B478" s="2" t="n">
        <v>2.55621303260307</v>
      </c>
    </row>
    <row r="479" customFormat="false" ht="15" hidden="false" customHeight="false" outlineLevel="0" collapsed="false">
      <c r="A479" s="2" t="n">
        <v>3.96828308005761</v>
      </c>
      <c r="B479" s="2" t="n">
        <v>2.59538559362605</v>
      </c>
    </row>
    <row r="480" customFormat="false" ht="15" hidden="false" customHeight="false" outlineLevel="0" collapsed="false">
      <c r="A480" s="2" t="n">
        <v>3.97285341041854</v>
      </c>
      <c r="B480" s="2" t="n">
        <v>2.66635268899405</v>
      </c>
    </row>
    <row r="481" customFormat="false" ht="15" hidden="false" customHeight="false" outlineLevel="0" collapsed="false">
      <c r="A481" s="2" t="n">
        <v>3.97742374077946</v>
      </c>
      <c r="B481" s="2" t="n">
        <v>2.7020922309627</v>
      </c>
    </row>
    <row r="482" customFormat="false" ht="15" hidden="false" customHeight="false" outlineLevel="0" collapsed="false">
      <c r="A482" s="2" t="n">
        <v>3.98199407114038</v>
      </c>
      <c r="B482" s="2" t="n">
        <v>2.73525378926433</v>
      </c>
    </row>
    <row r="483" customFormat="false" ht="15" hidden="false" customHeight="false" outlineLevel="0" collapsed="false">
      <c r="A483" s="2" t="n">
        <v>3.9865644015013</v>
      </c>
      <c r="B483" s="2" t="n">
        <v>2.76769566354782</v>
      </c>
    </row>
    <row r="484" customFormat="false" ht="15" hidden="false" customHeight="false" outlineLevel="0" collapsed="false">
      <c r="A484" s="2" t="n">
        <v>3.99113473186223</v>
      </c>
      <c r="B484" s="2" t="n">
        <v>2.80395218264897</v>
      </c>
    </row>
    <row r="485" customFormat="false" ht="15" hidden="false" customHeight="false" outlineLevel="0" collapsed="false">
      <c r="A485" s="2" t="n">
        <v>3.99570506222315</v>
      </c>
      <c r="B485" s="2" t="n">
        <v>2.84247091113401</v>
      </c>
    </row>
    <row r="486" customFormat="false" ht="15" hidden="false" customHeight="false" outlineLevel="0" collapsed="false">
      <c r="A486" s="2" t="n">
        <v>4.00027539258407</v>
      </c>
      <c r="B486" s="2" t="n">
        <v>2.86936297446765</v>
      </c>
    </row>
    <row r="487" customFormat="false" ht="15" hidden="false" customHeight="false" outlineLevel="0" collapsed="false">
      <c r="A487" s="2" t="n">
        <v>4.004845722945</v>
      </c>
      <c r="B487" s="2" t="n">
        <v>2.89644498045458</v>
      </c>
    </row>
    <row r="488" customFormat="false" ht="15" hidden="false" customHeight="false" outlineLevel="0" collapsed="false">
      <c r="A488" s="2" t="n">
        <v>4.00941605330592</v>
      </c>
      <c r="B488" s="2" t="n">
        <v>2.93684809883166</v>
      </c>
    </row>
    <row r="489" customFormat="false" ht="15" hidden="false" customHeight="false" outlineLevel="0" collapsed="false">
      <c r="A489" s="2" t="n">
        <v>4.01398638366684</v>
      </c>
      <c r="B489" s="2" t="n">
        <v>2.9758102864174</v>
      </c>
    </row>
    <row r="490" customFormat="false" ht="15" hidden="false" customHeight="false" outlineLevel="0" collapsed="false">
      <c r="A490" s="2" t="n">
        <v>4.01855671402776</v>
      </c>
      <c r="B490" s="2" t="n">
        <v>3.01131433176417</v>
      </c>
    </row>
    <row r="491" customFormat="false" ht="15" hidden="false" customHeight="false" outlineLevel="0" collapsed="false">
      <c r="A491" s="2" t="n">
        <v>4.02312704438869</v>
      </c>
      <c r="B491" s="2" t="n">
        <v>3.04848625421955</v>
      </c>
    </row>
    <row r="492" customFormat="false" ht="15" hidden="false" customHeight="false" outlineLevel="0" collapsed="false">
      <c r="A492" s="2" t="n">
        <v>4.02769737474961</v>
      </c>
      <c r="B492" s="2" t="n">
        <v>3.09325173677591</v>
      </c>
    </row>
    <row r="493" customFormat="false" ht="15" hidden="false" customHeight="false" outlineLevel="0" collapsed="false">
      <c r="A493" s="2" t="n">
        <v>4.03226770511053</v>
      </c>
      <c r="B493" s="2" t="n">
        <v>3.13527783573053</v>
      </c>
    </row>
    <row r="494" customFormat="false" ht="15" hidden="false" customHeight="false" outlineLevel="0" collapsed="false">
      <c r="A494" s="2" t="n">
        <v>4.03683803547145</v>
      </c>
      <c r="B494" s="2" t="n">
        <v>3.17070271517997</v>
      </c>
    </row>
    <row r="495" customFormat="false" ht="15" hidden="false" customHeight="false" outlineLevel="0" collapsed="false">
      <c r="A495" s="2" t="n">
        <v>4.04140836583238</v>
      </c>
      <c r="B495" s="2" t="n">
        <v>3.21028517912958</v>
      </c>
    </row>
    <row r="496" customFormat="false" ht="15" hidden="false" customHeight="false" outlineLevel="0" collapsed="false">
      <c r="A496" s="2" t="n">
        <v>4.0459786961933</v>
      </c>
      <c r="B496" s="2" t="n">
        <v>3.24852921648654</v>
      </c>
    </row>
    <row r="497" customFormat="false" ht="15" hidden="false" customHeight="false" outlineLevel="0" collapsed="false">
      <c r="A497" s="2" t="n">
        <v>4.05054902655422</v>
      </c>
      <c r="B497" s="2" t="n">
        <v>3.29286769004563</v>
      </c>
    </row>
    <row r="498" customFormat="false" ht="15" hidden="false" customHeight="false" outlineLevel="0" collapsed="false">
      <c r="A498" s="2" t="n">
        <v>4.05511935691514</v>
      </c>
      <c r="B498" s="2" t="n">
        <v>3.32809367222904</v>
      </c>
    </row>
    <row r="499" customFormat="false" ht="15" hidden="false" customHeight="false" outlineLevel="0" collapsed="false">
      <c r="A499" s="2" t="n">
        <v>4.05968968727607</v>
      </c>
      <c r="B499" s="2" t="n">
        <v>3.3711319292254</v>
      </c>
    </row>
    <row r="500" customFormat="false" ht="15" hidden="false" customHeight="false" outlineLevel="0" collapsed="false">
      <c r="A500" s="2" t="n">
        <v>4.06426001763699</v>
      </c>
      <c r="B500" s="2" t="n">
        <v>3.41272415390786</v>
      </c>
    </row>
    <row r="501" customFormat="false" ht="15" hidden="false" customHeight="false" outlineLevel="0" collapsed="false">
      <c r="A501" s="2" t="n">
        <v>4.06883034799791</v>
      </c>
      <c r="B501" s="2" t="n">
        <v>3.45101058990607</v>
      </c>
    </row>
    <row r="502" customFormat="false" ht="15" hidden="false" customHeight="false" outlineLevel="0" collapsed="false">
      <c r="A502" s="2" t="n">
        <v>4.07340067835884</v>
      </c>
      <c r="B502" s="2" t="n">
        <v>3.49154528100802</v>
      </c>
    </row>
    <row r="503" customFormat="false" ht="15" hidden="false" customHeight="false" outlineLevel="0" collapsed="false">
      <c r="A503" s="2" t="n">
        <v>4.07797100871976</v>
      </c>
      <c r="B503" s="2" t="n">
        <v>3.53743772331348</v>
      </c>
    </row>
    <row r="504" customFormat="false" ht="15" hidden="false" customHeight="false" outlineLevel="0" collapsed="false">
      <c r="A504" s="2" t="n">
        <v>4.08254133908068</v>
      </c>
      <c r="B504" s="2" t="n">
        <v>3.57506324678317</v>
      </c>
    </row>
    <row r="505" customFormat="false" ht="15" hidden="false" customHeight="false" outlineLevel="0" collapsed="false">
      <c r="A505" s="2" t="n">
        <v>4.0871116694416</v>
      </c>
      <c r="B505" s="2" t="n">
        <v>3.60831208750953</v>
      </c>
    </row>
    <row r="506" customFormat="false" ht="15" hidden="false" customHeight="false" outlineLevel="0" collapsed="false">
      <c r="A506" s="2" t="n">
        <v>4.09168199980253</v>
      </c>
      <c r="B506" s="2" t="n">
        <v>3.65018575781463</v>
      </c>
    </row>
    <row r="507" customFormat="false" ht="15" hidden="false" customHeight="false" outlineLevel="0" collapsed="false">
      <c r="A507" s="2" t="n">
        <v>4.09625233016345</v>
      </c>
      <c r="B507" s="2" t="n">
        <v>3.69020093622956</v>
      </c>
    </row>
    <row r="508" customFormat="false" ht="15" hidden="false" customHeight="false" outlineLevel="0" collapsed="false">
      <c r="A508" s="2" t="n">
        <v>4.10082266052437</v>
      </c>
      <c r="B508" s="2" t="n">
        <v>3.72765703198862</v>
      </c>
    </row>
    <row r="509" customFormat="false" ht="15" hidden="false" customHeight="false" outlineLevel="0" collapsed="false">
      <c r="A509" s="2" t="n">
        <v>4.10539299088529</v>
      </c>
      <c r="B509" s="2" t="n">
        <v>3.75827492242346</v>
      </c>
    </row>
    <row r="510" customFormat="false" ht="15" hidden="false" customHeight="false" outlineLevel="0" collapsed="false">
      <c r="A510" s="2" t="n">
        <v>4.10996332124622</v>
      </c>
      <c r="B510" s="2" t="n">
        <v>3.81060982652915</v>
      </c>
    </row>
    <row r="511" customFormat="false" ht="15" hidden="false" customHeight="false" outlineLevel="0" collapsed="false">
      <c r="A511" s="2" t="n">
        <v>4.11453365160714</v>
      </c>
      <c r="B511" s="2" t="n">
        <v>3.8533969301355</v>
      </c>
    </row>
    <row r="512" customFormat="false" ht="15" hidden="false" customHeight="false" outlineLevel="0" collapsed="false">
      <c r="A512" s="2" t="n">
        <v>4.11910398196806</v>
      </c>
      <c r="B512" s="2" t="n">
        <v>3.88584214207763</v>
      </c>
    </row>
    <row r="513" customFormat="false" ht="15" hidden="false" customHeight="false" outlineLevel="0" collapsed="false">
      <c r="A513" s="2" t="n">
        <v>4.12367431232898</v>
      </c>
      <c r="B513" s="2" t="n">
        <v>3.90830036743705</v>
      </c>
    </row>
    <row r="514" customFormat="false" ht="15" hidden="false" customHeight="false" outlineLevel="0" collapsed="false">
      <c r="A514" s="2" t="n">
        <v>4.12824464268991</v>
      </c>
      <c r="B514" s="2" t="n">
        <v>3.96992069187536</v>
      </c>
    </row>
    <row r="515" customFormat="false" ht="15" hidden="false" customHeight="false" outlineLevel="0" collapsed="false">
      <c r="A515" s="2" t="n">
        <v>4.13281497305083</v>
      </c>
      <c r="B515" s="2" t="n">
        <v>4.04480809748026</v>
      </c>
    </row>
    <row r="516" customFormat="false" ht="15" hidden="false" customHeight="false" outlineLevel="0" collapsed="false">
      <c r="A516" s="2" t="n">
        <v>4.13738530341175</v>
      </c>
      <c r="B516" s="2" t="n">
        <v>4.06363469136213</v>
      </c>
    </row>
    <row r="517" customFormat="false" ht="15" hidden="false" customHeight="false" outlineLevel="0" collapsed="false">
      <c r="A517" s="2" t="n">
        <v>4.14195563377268</v>
      </c>
      <c r="B517" s="2" t="n">
        <v>4.09079507486613</v>
      </c>
    </row>
    <row r="518" customFormat="false" ht="15" hidden="false" customHeight="false" outlineLevel="0" collapsed="false">
      <c r="A518" s="2" t="n">
        <v>4.1465259641336</v>
      </c>
      <c r="B518" s="2" t="n">
        <v>4.13905741629592</v>
      </c>
    </row>
    <row r="519" customFormat="false" ht="15" hidden="false" customHeight="false" outlineLevel="0" collapsed="false">
      <c r="A519" s="2" t="n">
        <v>4.15109629449452</v>
      </c>
      <c r="B519" s="2" t="n">
        <v>4.18054135391494</v>
      </c>
    </row>
    <row r="520" customFormat="false" ht="15" hidden="false" customHeight="false" outlineLevel="0" collapsed="false">
      <c r="A520" s="2" t="n">
        <v>4.15566662485544</v>
      </c>
      <c r="B520" s="2" t="n">
        <v>4.21360521680516</v>
      </c>
    </row>
    <row r="521" customFormat="false" ht="15" hidden="false" customHeight="false" outlineLevel="0" collapsed="false">
      <c r="A521" s="2" t="n">
        <v>4.16023695521637</v>
      </c>
      <c r="B521" s="2" t="n">
        <v>4.25735252492921</v>
      </c>
    </row>
    <row r="522" customFormat="false" ht="15" hidden="false" customHeight="false" outlineLevel="0" collapsed="false">
      <c r="A522" s="2" t="n">
        <v>4.16480728557729</v>
      </c>
      <c r="B522" s="2" t="n">
        <v>4.30281231944725</v>
      </c>
    </row>
    <row r="523" customFormat="false" ht="15" hidden="false" customHeight="false" outlineLevel="0" collapsed="false">
      <c r="A523" s="2" t="n">
        <v>4.16937761593821</v>
      </c>
      <c r="B523" s="2" t="n">
        <v>4.34475145575516</v>
      </c>
    </row>
    <row r="524" customFormat="false" ht="15" hidden="false" customHeight="false" outlineLevel="0" collapsed="false">
      <c r="A524" s="2" t="n">
        <v>4.17394794629913</v>
      </c>
      <c r="B524" s="2" t="n">
        <v>4.38303362368159</v>
      </c>
    </row>
    <row r="525" customFormat="false" ht="15" hidden="false" customHeight="false" outlineLevel="0" collapsed="false">
      <c r="A525" s="2" t="n">
        <v>4.17851827666006</v>
      </c>
      <c r="B525" s="2" t="n">
        <v>4.43140924476771</v>
      </c>
    </row>
    <row r="526" customFormat="false" ht="15" hidden="false" customHeight="false" outlineLevel="0" collapsed="false">
      <c r="A526" s="2" t="n">
        <v>4.18308860702098</v>
      </c>
      <c r="B526" s="2" t="n">
        <v>4.47738149120767</v>
      </c>
    </row>
    <row r="527" customFormat="false" ht="15" hidden="false" customHeight="false" outlineLevel="0" collapsed="false">
      <c r="A527" s="2" t="n">
        <v>4.1876589373819</v>
      </c>
      <c r="B527" s="2" t="n">
        <v>4.51661021292624</v>
      </c>
    </row>
    <row r="528" customFormat="false" ht="15" hidden="false" customHeight="false" outlineLevel="0" collapsed="false">
      <c r="A528" s="2" t="n">
        <v>4.19222926774283</v>
      </c>
      <c r="B528" s="2" t="n">
        <v>4.55642027269894</v>
      </c>
    </row>
    <row r="529" customFormat="false" ht="15" hidden="false" customHeight="false" outlineLevel="0" collapsed="false">
      <c r="A529" s="2" t="n">
        <v>4.19679959810375</v>
      </c>
      <c r="B529" s="2" t="n">
        <v>4.59856183695712</v>
      </c>
    </row>
    <row r="530" customFormat="false" ht="15" hidden="false" customHeight="false" outlineLevel="0" collapsed="false">
      <c r="A530" s="2" t="n">
        <v>4.20136992846467</v>
      </c>
      <c r="B530" s="2" t="n">
        <v>4.64549402115998</v>
      </c>
    </row>
    <row r="531" customFormat="false" ht="15" hidden="false" customHeight="false" outlineLevel="0" collapsed="false">
      <c r="A531" s="2" t="n">
        <v>4.20594025882559</v>
      </c>
      <c r="B531" s="2" t="n">
        <v>4.6847590361223</v>
      </c>
    </row>
    <row r="532" customFormat="false" ht="15" hidden="false" customHeight="false" outlineLevel="0" collapsed="false">
      <c r="A532" s="2" t="n">
        <v>4.21051058918652</v>
      </c>
      <c r="B532" s="2" t="n">
        <v>4.72874350685853</v>
      </c>
    </row>
    <row r="533" customFormat="false" ht="15" hidden="false" customHeight="false" outlineLevel="0" collapsed="false">
      <c r="A533" s="2" t="n">
        <v>4.21508091954744</v>
      </c>
      <c r="B533" s="2" t="n">
        <v>4.78273222699387</v>
      </c>
    </row>
    <row r="534" customFormat="false" ht="15" hidden="false" customHeight="false" outlineLevel="0" collapsed="false">
      <c r="A534" s="2" t="n">
        <v>4.21965124990836</v>
      </c>
      <c r="B534" s="2" t="n">
        <v>4.82056920483492</v>
      </c>
    </row>
    <row r="535" customFormat="false" ht="15" hidden="false" customHeight="false" outlineLevel="0" collapsed="false">
      <c r="A535" s="2" t="n">
        <v>4.22422158026928</v>
      </c>
      <c r="B535" s="2" t="n">
        <v>4.85883709955395</v>
      </c>
    </row>
    <row r="536" customFormat="false" ht="15" hidden="false" customHeight="false" outlineLevel="0" collapsed="false">
      <c r="A536" s="2" t="n">
        <v>4.22879191063021</v>
      </c>
      <c r="B536" s="2" t="n">
        <v>4.90194948398388</v>
      </c>
    </row>
    <row r="537" customFormat="false" ht="15" hidden="false" customHeight="false" outlineLevel="0" collapsed="false">
      <c r="A537" s="2" t="n">
        <v>4.23336224099113</v>
      </c>
      <c r="B537" s="2" t="n">
        <v>4.93969189508921</v>
      </c>
    </row>
    <row r="538" customFormat="false" ht="15" hidden="false" customHeight="false" outlineLevel="0" collapsed="false">
      <c r="A538" s="2" t="n">
        <v>4.23793257135205</v>
      </c>
      <c r="B538" s="2" t="n">
        <v>4.97627559274018</v>
      </c>
    </row>
    <row r="539" customFormat="false" ht="15" hidden="false" customHeight="false" outlineLevel="0" collapsed="false">
      <c r="A539" s="2" t="n">
        <v>4.24250290171297</v>
      </c>
      <c r="B539" s="2" t="n">
        <v>5.01335343899853</v>
      </c>
    </row>
    <row r="540" customFormat="false" ht="15" hidden="false" customHeight="false" outlineLevel="0" collapsed="false">
      <c r="A540" s="2" t="n">
        <v>4.2470732320739</v>
      </c>
      <c r="B540" s="2" t="n">
        <v>5.06036956327231</v>
      </c>
    </row>
    <row r="541" customFormat="false" ht="15" hidden="false" customHeight="false" outlineLevel="0" collapsed="false">
      <c r="A541" s="2" t="n">
        <v>4.25164356243482</v>
      </c>
      <c r="B541" s="2" t="n">
        <v>5.10650884787357</v>
      </c>
    </row>
    <row r="542" customFormat="false" ht="15" hidden="false" customHeight="false" outlineLevel="0" collapsed="false">
      <c r="A542" s="2" t="n">
        <v>4.25621389279574</v>
      </c>
      <c r="B542" s="2" t="n">
        <v>5.14647189876048</v>
      </c>
    </row>
    <row r="543" customFormat="false" ht="15" hidden="false" customHeight="false" outlineLevel="0" collapsed="false">
      <c r="A543" s="2" t="n">
        <v>4.26078422315666</v>
      </c>
      <c r="B543" s="2" t="n">
        <v>5.18601759981976</v>
      </c>
    </row>
    <row r="544" customFormat="false" ht="15" hidden="false" customHeight="false" outlineLevel="0" collapsed="false">
      <c r="A544" s="2" t="n">
        <v>4.26535455351759</v>
      </c>
      <c r="B544" s="2" t="n">
        <v>5.25674476617411</v>
      </c>
    </row>
    <row r="545" customFormat="false" ht="15" hidden="false" customHeight="false" outlineLevel="0" collapsed="false">
      <c r="A545" s="2" t="n">
        <v>4.26992488387851</v>
      </c>
      <c r="B545" s="2" t="n">
        <v>5.30539922199034</v>
      </c>
    </row>
    <row r="546" customFormat="false" ht="15" hidden="false" customHeight="false" outlineLevel="0" collapsed="false">
      <c r="A546" s="2" t="n">
        <v>4.27449521423943</v>
      </c>
      <c r="B546" s="2" t="n">
        <v>5.34412676173203</v>
      </c>
    </row>
    <row r="547" customFormat="false" ht="15" hidden="false" customHeight="false" outlineLevel="0" collapsed="false">
      <c r="A547" s="2" t="n">
        <v>4.27906554460036</v>
      </c>
      <c r="B547" s="2" t="n">
        <v>5.38748641772089</v>
      </c>
    </row>
    <row r="548" customFormat="false" ht="15" hidden="false" customHeight="false" outlineLevel="0" collapsed="false">
      <c r="A548" s="2" t="n">
        <v>4.28363587496128</v>
      </c>
      <c r="B548" s="2" t="n">
        <v>5.43294084460404</v>
      </c>
    </row>
    <row r="549" customFormat="false" ht="15" hidden="false" customHeight="false" outlineLevel="0" collapsed="false">
      <c r="A549" s="2" t="n">
        <v>4.2882062053222</v>
      </c>
      <c r="B549" s="2" t="n">
        <v>5.45713241939943</v>
      </c>
    </row>
    <row r="550" customFormat="false" ht="15" hidden="false" customHeight="false" outlineLevel="0" collapsed="false">
      <c r="A550" s="2" t="n">
        <v>4.29277653568312</v>
      </c>
      <c r="B550" s="2" t="n">
        <v>5.4837736256981</v>
      </c>
    </row>
    <row r="551" customFormat="false" ht="15" hidden="false" customHeight="false" outlineLevel="0" collapsed="false">
      <c r="A551" s="2" t="n">
        <v>4.29734686604405</v>
      </c>
      <c r="B551" s="2" t="n">
        <v>5.52343891075791</v>
      </c>
    </row>
    <row r="552" customFormat="false" ht="15" hidden="false" customHeight="false" outlineLevel="0" collapsed="false">
      <c r="A552" s="2" t="n">
        <v>4.30191719640497</v>
      </c>
      <c r="B552" s="2" t="n">
        <v>5.56924261956792</v>
      </c>
    </row>
    <row r="553" customFormat="false" ht="15" hidden="false" customHeight="false" outlineLevel="0" collapsed="false">
      <c r="A553" s="2" t="n">
        <v>4.30648752676589</v>
      </c>
      <c r="B553" s="2" t="n">
        <v>5.61127643027785</v>
      </c>
    </row>
    <row r="554" customFormat="false" ht="15" hidden="false" customHeight="false" outlineLevel="0" collapsed="false">
      <c r="A554" s="2" t="n">
        <v>4.31105785712681</v>
      </c>
      <c r="B554" s="2" t="n">
        <v>5.64939917246608</v>
      </c>
    </row>
    <row r="555" customFormat="false" ht="15" hidden="false" customHeight="false" outlineLevel="0" collapsed="false">
      <c r="A555" s="2" t="n">
        <v>4.31562818748774</v>
      </c>
      <c r="B555" s="2" t="n">
        <v>5.69291210258364</v>
      </c>
    </row>
    <row r="556" customFormat="false" ht="15" hidden="false" customHeight="false" outlineLevel="0" collapsed="false">
      <c r="A556" s="2" t="n">
        <v>4.32019851784866</v>
      </c>
      <c r="B556" s="2" t="n">
        <v>5.77187413547636</v>
      </c>
    </row>
    <row r="557" customFormat="false" ht="15" hidden="false" customHeight="false" outlineLevel="0" collapsed="false">
      <c r="A557" s="2" t="n">
        <v>4.32476884820958</v>
      </c>
      <c r="B557" s="2" t="n">
        <v>5.81712997325391</v>
      </c>
    </row>
    <row r="558" customFormat="false" ht="15" hidden="false" customHeight="false" outlineLevel="0" collapsed="false">
      <c r="A558" s="2" t="n">
        <v>4.3293391785705</v>
      </c>
      <c r="B558" s="2" t="n">
        <v>5.85748898471876</v>
      </c>
    </row>
    <row r="559" customFormat="false" ht="15" hidden="false" customHeight="false" outlineLevel="0" collapsed="false">
      <c r="A559" s="2" t="n">
        <v>4.33390950893143</v>
      </c>
      <c r="B559" s="2" t="n">
        <v>5.90487772677305</v>
      </c>
    </row>
    <row r="560" customFormat="false" ht="15" hidden="false" customHeight="false" outlineLevel="0" collapsed="false">
      <c r="A560" s="2" t="n">
        <v>4.33847983929235</v>
      </c>
      <c r="B560" s="2" t="n">
        <v>5.93347618431145</v>
      </c>
    </row>
    <row r="561" customFormat="false" ht="15" hidden="false" customHeight="false" outlineLevel="0" collapsed="false">
      <c r="A561" s="2" t="n">
        <v>4.34305016965327</v>
      </c>
      <c r="B561" s="2" t="n">
        <v>5.96606137181443</v>
      </c>
    </row>
    <row r="562" customFormat="false" ht="15" hidden="false" customHeight="false" outlineLevel="0" collapsed="false">
      <c r="A562" s="2" t="n">
        <v>4.3476205000142</v>
      </c>
      <c r="B562" s="2" t="n">
        <v>6.00680511438155</v>
      </c>
    </row>
    <row r="563" customFormat="false" ht="15" hidden="false" customHeight="false" outlineLevel="0" collapsed="false">
      <c r="A563" s="2" t="n">
        <v>4.35219083037512</v>
      </c>
      <c r="B563" s="2" t="n">
        <v>6.04916464906092</v>
      </c>
    </row>
    <row r="564" customFormat="false" ht="15" hidden="false" customHeight="false" outlineLevel="0" collapsed="false">
      <c r="A564" s="2" t="n">
        <v>4.35676116073604</v>
      </c>
      <c r="B564" s="2" t="n">
        <v>6.09894295203935</v>
      </c>
    </row>
    <row r="565" customFormat="false" ht="15" hidden="false" customHeight="false" outlineLevel="0" collapsed="false">
      <c r="A565" s="2" t="n">
        <v>4.36133149109696</v>
      </c>
      <c r="B565" s="2" t="n">
        <v>6.1224048880226</v>
      </c>
    </row>
    <row r="566" customFormat="false" ht="15" hidden="false" customHeight="false" outlineLevel="0" collapsed="false">
      <c r="A566" s="2" t="n">
        <v>4.36590182145789</v>
      </c>
      <c r="B566" s="2" t="n">
        <v>6.15605063551691</v>
      </c>
    </row>
    <row r="567" customFormat="false" ht="15" hidden="false" customHeight="false" outlineLevel="0" collapsed="false">
      <c r="A567" s="2" t="n">
        <v>4.37047215181881</v>
      </c>
      <c r="B567" s="2" t="n">
        <v>6.20017270801609</v>
      </c>
    </row>
    <row r="568" customFormat="false" ht="15" hidden="false" customHeight="false" outlineLevel="0" collapsed="false">
      <c r="A568" s="2" t="n">
        <v>4.37504248217973</v>
      </c>
      <c r="B568" s="2" t="n">
        <v>6.24710221198597</v>
      </c>
    </row>
    <row r="569" customFormat="false" ht="15" hidden="false" customHeight="false" outlineLevel="0" collapsed="false">
      <c r="A569" s="2" t="n">
        <v>4.37961281254065</v>
      </c>
      <c r="B569" s="2" t="n">
        <v>6.31602586111043</v>
      </c>
    </row>
    <row r="570" customFormat="false" ht="15" hidden="false" customHeight="false" outlineLevel="0" collapsed="false">
      <c r="A570" s="2" t="n">
        <v>4.38418314290158</v>
      </c>
      <c r="B570" s="2" t="n">
        <v>6.37321329845941</v>
      </c>
    </row>
    <row r="571" customFormat="false" ht="15" hidden="false" customHeight="false" outlineLevel="0" collapsed="false">
      <c r="A571" s="2" t="n">
        <v>4.3887534732625</v>
      </c>
      <c r="B571" s="2" t="n">
        <v>6.41744482657136</v>
      </c>
    </row>
    <row r="572" customFormat="false" ht="15" hidden="false" customHeight="false" outlineLevel="0" collapsed="false">
      <c r="A572" s="2" t="n">
        <v>4.39332380362342</v>
      </c>
      <c r="B572" s="2" t="n">
        <v>6.45398928443088</v>
      </c>
    </row>
    <row r="573" customFormat="false" ht="15" hidden="false" customHeight="false" outlineLevel="0" collapsed="false">
      <c r="A573" s="2" t="n">
        <v>4.39789413398434</v>
      </c>
      <c r="B573" s="2" t="n">
        <v>6.49118670283884</v>
      </c>
    </row>
    <row r="574" customFormat="false" ht="15" hidden="false" customHeight="false" outlineLevel="0" collapsed="false">
      <c r="A574" s="2" t="n">
        <v>4.40246446434527</v>
      </c>
      <c r="B574" s="2" t="n">
        <v>6.52064390131353</v>
      </c>
    </row>
    <row r="575" customFormat="false" ht="15" hidden="false" customHeight="false" outlineLevel="0" collapsed="false">
      <c r="A575" s="2" t="n">
        <v>4.40703479470619</v>
      </c>
      <c r="B575" s="2" t="n">
        <v>6.53524004868141</v>
      </c>
    </row>
    <row r="576" customFormat="false" ht="15" hidden="false" customHeight="false" outlineLevel="0" collapsed="false">
      <c r="A576" s="2" t="n">
        <v>4.41160512506711</v>
      </c>
      <c r="B576" s="2" t="n">
        <v>6.56299771990836</v>
      </c>
    </row>
    <row r="577" customFormat="false" ht="15" hidden="false" customHeight="false" outlineLevel="0" collapsed="false">
      <c r="A577" s="2" t="n">
        <v>4.41617545542804</v>
      </c>
      <c r="B577" s="2" t="n">
        <v>6.60225933431426</v>
      </c>
    </row>
    <row r="578" customFormat="false" ht="15" hidden="false" customHeight="false" outlineLevel="0" collapsed="false">
      <c r="A578" s="2" t="n">
        <v>4.42074578578896</v>
      </c>
      <c r="B578" s="2" t="n">
        <v>6.64712522492654</v>
      </c>
    </row>
    <row r="579" customFormat="false" ht="15" hidden="false" customHeight="false" outlineLevel="0" collapsed="false">
      <c r="A579" s="2" t="n">
        <v>4.42531611614988</v>
      </c>
      <c r="B579" s="2" t="n">
        <v>6.68702676857052</v>
      </c>
    </row>
    <row r="580" customFormat="false" ht="15" hidden="false" customHeight="false" outlineLevel="0" collapsed="false">
      <c r="A580" s="2" t="n">
        <v>4.4298864465108</v>
      </c>
      <c r="B580" s="2" t="n">
        <v>6.72239828803358</v>
      </c>
    </row>
    <row r="581" customFormat="false" ht="15" hidden="false" customHeight="false" outlineLevel="0" collapsed="false">
      <c r="A581" s="2" t="n">
        <v>4.43445677687173</v>
      </c>
      <c r="B581" s="2" t="n">
        <v>6.77434462650395</v>
      </c>
    </row>
    <row r="582" customFormat="false" ht="15" hidden="false" customHeight="false" outlineLevel="0" collapsed="false">
      <c r="A582" s="2" t="n">
        <v>4.43902710723265</v>
      </c>
      <c r="B582" s="2" t="n">
        <v>6.85518501449987</v>
      </c>
    </row>
    <row r="583" customFormat="false" ht="15" hidden="false" customHeight="false" outlineLevel="0" collapsed="false">
      <c r="A583" s="2" t="n">
        <v>4.44359743759357</v>
      </c>
      <c r="B583" s="2" t="n">
        <v>6.88799601502977</v>
      </c>
    </row>
    <row r="584" customFormat="false" ht="15" hidden="false" customHeight="false" outlineLevel="0" collapsed="false">
      <c r="A584" s="2" t="n">
        <v>4.44816776795449</v>
      </c>
      <c r="B584" s="2" t="n">
        <v>6.92351282461451</v>
      </c>
    </row>
    <row r="585" customFormat="false" ht="15" hidden="false" customHeight="false" outlineLevel="0" collapsed="false">
      <c r="A585" s="2" t="n">
        <v>4.45273809831542</v>
      </c>
      <c r="B585" s="2" t="n">
        <v>6.96545561350067</v>
      </c>
    </row>
    <row r="586" customFormat="false" ht="15" hidden="false" customHeight="false" outlineLevel="0" collapsed="false">
      <c r="A586" s="2" t="n">
        <v>4.45730842867634</v>
      </c>
      <c r="B586" s="2" t="n">
        <v>7.00734192035699</v>
      </c>
    </row>
    <row r="587" customFormat="false" ht="15" hidden="false" customHeight="false" outlineLevel="0" collapsed="false">
      <c r="A587" s="2" t="n">
        <v>4.46187875903726</v>
      </c>
      <c r="B587" s="2" t="n">
        <v>7.0233854672157</v>
      </c>
    </row>
    <row r="588" customFormat="false" ht="15" hidden="false" customHeight="false" outlineLevel="0" collapsed="false">
      <c r="A588" s="2" t="n">
        <v>4.46644908939819</v>
      </c>
      <c r="B588" s="2" t="n">
        <v>7.04188578941485</v>
      </c>
    </row>
    <row r="589" customFormat="false" ht="15" hidden="false" customHeight="false" outlineLevel="0" collapsed="false">
      <c r="A589" s="2" t="n">
        <v>4.47101941975911</v>
      </c>
      <c r="B589" s="2" t="n">
        <v>7.08044090182581</v>
      </c>
    </row>
    <row r="590" customFormat="false" ht="15" hidden="false" customHeight="false" outlineLevel="0" collapsed="false">
      <c r="A590" s="2" t="n">
        <v>4.47558975012003</v>
      </c>
      <c r="B590" s="2" t="n">
        <v>7.11679743483902</v>
      </c>
    </row>
    <row r="591" customFormat="false" ht="15" hidden="false" customHeight="false" outlineLevel="0" collapsed="false">
      <c r="A591" s="2" t="n">
        <v>4.48016008048095</v>
      </c>
      <c r="B591" s="2" t="n">
        <v>7.15117096457384</v>
      </c>
    </row>
    <row r="592" customFormat="false" ht="15" hidden="false" customHeight="false" outlineLevel="0" collapsed="false">
      <c r="A592" s="2" t="n">
        <v>4.48473041084188</v>
      </c>
      <c r="B592" s="2" t="n">
        <v>7.18732551701988</v>
      </c>
    </row>
    <row r="593" customFormat="false" ht="15" hidden="false" customHeight="false" outlineLevel="0" collapsed="false">
      <c r="A593" s="2" t="n">
        <v>4.4893007412028</v>
      </c>
      <c r="B593" s="2" t="n">
        <v>7.22988940107162</v>
      </c>
    </row>
    <row r="594" customFormat="false" ht="15" hidden="false" customHeight="false" outlineLevel="0" collapsed="false">
      <c r="A594" s="2" t="n">
        <v>4.49387107156372</v>
      </c>
      <c r="B594" s="2" t="n">
        <v>7.27723806492417</v>
      </c>
    </row>
    <row r="595" customFormat="false" ht="15" hidden="false" customHeight="false" outlineLevel="0" collapsed="false">
      <c r="A595" s="2" t="n">
        <v>4.49844140192464</v>
      </c>
      <c r="B595" s="2" t="n">
        <v>7.33000219738383</v>
      </c>
    </row>
    <row r="596" customFormat="false" ht="15" hidden="false" customHeight="false" outlineLevel="0" collapsed="false">
      <c r="A596" s="2" t="n">
        <v>4.50301173228557</v>
      </c>
      <c r="B596" s="2" t="n">
        <v>7.36635625740254</v>
      </c>
    </row>
    <row r="597" customFormat="false" ht="15" hidden="false" customHeight="false" outlineLevel="0" collapsed="false">
      <c r="A597" s="2" t="n">
        <v>4.50758206264649</v>
      </c>
      <c r="B597" s="2" t="n">
        <v>7.40420423050251</v>
      </c>
    </row>
    <row r="598" customFormat="false" ht="15" hidden="false" customHeight="false" outlineLevel="0" collapsed="false">
      <c r="A598" s="2" t="n">
        <v>4.51215239300741</v>
      </c>
      <c r="B598" s="2" t="n">
        <v>7.43534880955482</v>
      </c>
    </row>
    <row r="599" customFormat="false" ht="15" hidden="false" customHeight="false" outlineLevel="0" collapsed="false">
      <c r="A599" s="2" t="n">
        <v>4.51672272336833</v>
      </c>
      <c r="B599" s="2" t="n">
        <v>7.46839953024185</v>
      </c>
    </row>
    <row r="600" customFormat="false" ht="15" hidden="false" customHeight="false" outlineLevel="0" collapsed="false">
      <c r="A600" s="2" t="n">
        <v>4.52129305372926</v>
      </c>
      <c r="B600" s="2" t="n">
        <v>7.50322842047219</v>
      </c>
    </row>
    <row r="601" customFormat="false" ht="15" hidden="false" customHeight="false" outlineLevel="0" collapsed="false">
      <c r="A601" s="2" t="n">
        <v>4.52586338409018</v>
      </c>
      <c r="B601" s="2" t="n">
        <v>7.53401101831086</v>
      </c>
    </row>
    <row r="602" customFormat="false" ht="15" hidden="false" customHeight="false" outlineLevel="0" collapsed="false">
      <c r="A602" s="2" t="n">
        <v>4.5304337144511</v>
      </c>
      <c r="B602" s="2" t="n">
        <v>7.56874668550574</v>
      </c>
    </row>
    <row r="603" customFormat="false" ht="15" hidden="false" customHeight="false" outlineLevel="0" collapsed="false">
      <c r="A603" s="2" t="n">
        <v>4.53500404481202</v>
      </c>
      <c r="B603" s="2" t="n">
        <v>7.60524528871155</v>
      </c>
    </row>
    <row r="604" customFormat="false" ht="15" hidden="false" customHeight="false" outlineLevel="0" collapsed="false">
      <c r="A604" s="2" t="n">
        <v>4.53957437517295</v>
      </c>
      <c r="B604" s="2" t="n">
        <v>7.64852825109908</v>
      </c>
    </row>
    <row r="605" customFormat="false" ht="15" hidden="false" customHeight="false" outlineLevel="0" collapsed="false">
      <c r="A605" s="2" t="n">
        <v>4.54414470553387</v>
      </c>
      <c r="B605" s="2" t="n">
        <v>7.67878396765532</v>
      </c>
    </row>
    <row r="606" customFormat="false" ht="15" hidden="false" customHeight="false" outlineLevel="0" collapsed="false">
      <c r="A606" s="2" t="n">
        <v>4.54871503589479</v>
      </c>
      <c r="B606" s="2" t="n">
        <v>7.7058881685065</v>
      </c>
    </row>
    <row r="607" customFormat="false" ht="15" hidden="false" customHeight="false" outlineLevel="0" collapsed="false">
      <c r="A607" s="2" t="n">
        <v>4.55328536625572</v>
      </c>
      <c r="B607" s="2" t="n">
        <v>7.73935931757435</v>
      </c>
    </row>
    <row r="608" customFormat="false" ht="15" hidden="false" customHeight="false" outlineLevel="0" collapsed="false">
      <c r="A608" s="2" t="n">
        <v>4.55785569661664</v>
      </c>
      <c r="B608" s="2" t="n">
        <v>7.77116462368169</v>
      </c>
    </row>
    <row r="609" customFormat="false" ht="15" hidden="false" customHeight="false" outlineLevel="0" collapsed="false">
      <c r="A609" s="2" t="n">
        <v>4.56242602697756</v>
      </c>
      <c r="B609" s="2" t="n">
        <v>7.80757898374438</v>
      </c>
    </row>
    <row r="610" customFormat="false" ht="15" hidden="false" customHeight="false" outlineLevel="0" collapsed="false">
      <c r="A610" s="2" t="n">
        <v>4.56699635733848</v>
      </c>
      <c r="B610" s="2" t="n">
        <v>7.83441329416463</v>
      </c>
    </row>
    <row r="611" customFormat="false" ht="15" hidden="false" customHeight="false" outlineLevel="0" collapsed="false">
      <c r="A611" s="2" t="n">
        <v>4.57156668769941</v>
      </c>
      <c r="B611" s="2" t="n">
        <v>7.87268826992806</v>
      </c>
    </row>
    <row r="612" customFormat="false" ht="15" hidden="false" customHeight="false" outlineLevel="0" collapsed="false">
      <c r="A612" s="2" t="n">
        <v>4.57613701806033</v>
      </c>
      <c r="B612" s="2" t="n">
        <v>7.91403200032863</v>
      </c>
    </row>
    <row r="613" customFormat="false" ht="15" hidden="false" customHeight="false" outlineLevel="0" collapsed="false">
      <c r="A613" s="2" t="n">
        <v>4.58070734842125</v>
      </c>
      <c r="B613" s="2" t="n">
        <v>7.9631650017139</v>
      </c>
    </row>
    <row r="614" customFormat="false" ht="15" hidden="false" customHeight="false" outlineLevel="0" collapsed="false">
      <c r="A614" s="2" t="n">
        <v>4.58527767878217</v>
      </c>
      <c r="B614" s="2" t="n">
        <v>8.01747899672788</v>
      </c>
    </row>
    <row r="615" customFormat="false" ht="15" hidden="false" customHeight="false" outlineLevel="0" collapsed="false">
      <c r="A615" s="2" t="n">
        <v>4.5898480091431</v>
      </c>
      <c r="B615" s="2" t="n">
        <v>8.08152655280496</v>
      </c>
    </row>
    <row r="616" customFormat="false" ht="15" hidden="false" customHeight="false" outlineLevel="0" collapsed="false">
      <c r="A616" s="2" t="n">
        <v>4.59441833950402</v>
      </c>
      <c r="B616" s="2" t="n">
        <v>8.1064383645153</v>
      </c>
    </row>
    <row r="617" customFormat="false" ht="15" hidden="false" customHeight="false" outlineLevel="0" collapsed="false">
      <c r="A617" s="2" t="n">
        <v>4.59898866986494</v>
      </c>
      <c r="B617" s="2" t="n">
        <v>8.1313808458468</v>
      </c>
    </row>
    <row r="618" customFormat="false" ht="15" hidden="false" customHeight="false" outlineLevel="0" collapsed="false">
      <c r="A618" s="2" t="n">
        <v>4.60355900022586</v>
      </c>
      <c r="B618" s="2" t="n">
        <v>8.16193851758204</v>
      </c>
    </row>
    <row r="619" customFormat="false" ht="15" hidden="false" customHeight="false" outlineLevel="0" collapsed="false">
      <c r="A619" s="2" t="n">
        <v>4.60812933058679</v>
      </c>
      <c r="B619" s="2" t="n">
        <v>8.18004555344111</v>
      </c>
    </row>
    <row r="620" customFormat="false" ht="15" hidden="false" customHeight="false" outlineLevel="0" collapsed="false">
      <c r="A620" s="2" t="n">
        <v>4.61269966094771</v>
      </c>
      <c r="B620" s="2" t="n">
        <v>8.19046587777188</v>
      </c>
    </row>
    <row r="621" customFormat="false" ht="15" hidden="false" customHeight="false" outlineLevel="0" collapsed="false">
      <c r="A621" s="2" t="n">
        <v>4.61726999130863</v>
      </c>
      <c r="B621" s="2" t="n">
        <v>8.20823851949362</v>
      </c>
    </row>
    <row r="622" customFormat="false" ht="15" hidden="false" customHeight="false" outlineLevel="0" collapsed="false">
      <c r="A622" s="2" t="n">
        <v>4.62184032166956</v>
      </c>
      <c r="B622" s="2" t="n">
        <v>8.24271178526125</v>
      </c>
    </row>
    <row r="623" customFormat="false" ht="15" hidden="false" customHeight="false" outlineLevel="0" collapsed="false">
      <c r="A623" s="2" t="n">
        <v>4.62641065203048</v>
      </c>
      <c r="B623" s="2" t="n">
        <v>8.27376414500076</v>
      </c>
    </row>
    <row r="624" customFormat="false" ht="15" hidden="false" customHeight="false" outlineLevel="0" collapsed="false">
      <c r="A624" s="2" t="n">
        <v>4.6309809823914</v>
      </c>
      <c r="B624" s="2" t="n">
        <v>8.32005513155992</v>
      </c>
    </row>
    <row r="625" customFormat="false" ht="15" hidden="false" customHeight="false" outlineLevel="0" collapsed="false">
      <c r="A625" s="2" t="n">
        <v>4.63555131275232</v>
      </c>
      <c r="B625" s="2" t="n">
        <v>8.3886913394092</v>
      </c>
    </row>
    <row r="626" customFormat="false" ht="15" hidden="false" customHeight="false" outlineLevel="0" collapsed="false">
      <c r="A626" s="2" t="n">
        <v>4.64012164311325</v>
      </c>
      <c r="B626" s="2" t="n">
        <v>8.45857236771943</v>
      </c>
    </row>
    <row r="627" customFormat="false" ht="15" hidden="false" customHeight="false" outlineLevel="0" collapsed="false">
      <c r="A627" s="2" t="n">
        <v>4.64469197347417</v>
      </c>
      <c r="B627" s="2" t="n">
        <v>8.50431491634497</v>
      </c>
    </row>
    <row r="628" customFormat="false" ht="15" hidden="false" customHeight="false" outlineLevel="0" collapsed="false">
      <c r="A628" s="2" t="n">
        <v>4.64926230383509</v>
      </c>
      <c r="B628" s="2" t="n">
        <v>8.5376241402115</v>
      </c>
    </row>
    <row r="629" customFormat="false" ht="15" hidden="false" customHeight="false" outlineLevel="0" collapsed="false">
      <c r="A629" s="2" t="n">
        <v>4.65383263419601</v>
      </c>
      <c r="B629" s="2" t="n">
        <v>8.56911139745106</v>
      </c>
    </row>
    <row r="630" customFormat="false" ht="15" hidden="false" customHeight="false" outlineLevel="0" collapsed="false">
      <c r="A630" s="2" t="n">
        <v>4.65840296455694</v>
      </c>
      <c r="B630" s="2" t="n">
        <v>8.59929372458452</v>
      </c>
    </row>
    <row r="631" customFormat="false" ht="15" hidden="false" customHeight="false" outlineLevel="0" collapsed="false">
      <c r="A631" s="2" t="n">
        <v>4.66297329491786</v>
      </c>
      <c r="B631" s="2" t="n">
        <v>8.6097992678299</v>
      </c>
    </row>
    <row r="632" customFormat="false" ht="15" hidden="false" customHeight="false" outlineLevel="0" collapsed="false">
      <c r="A632" s="2" t="n">
        <v>4.66754362527878</v>
      </c>
      <c r="B632" s="2" t="n">
        <v>8.62166898607713</v>
      </c>
    </row>
    <row r="633" customFormat="false" ht="15" hidden="false" customHeight="false" outlineLevel="0" collapsed="false">
      <c r="A633" s="2" t="n">
        <v>4.67211395563971</v>
      </c>
      <c r="B633" s="2" t="n">
        <v>8.63070652583451</v>
      </c>
    </row>
    <row r="634" customFormat="false" ht="15" hidden="false" customHeight="false" outlineLevel="0" collapsed="false">
      <c r="A634" s="2" t="n">
        <v>4.67668428600063</v>
      </c>
      <c r="B634" s="2" t="n">
        <v>8.63418294411036</v>
      </c>
    </row>
    <row r="635" customFormat="false" ht="15" hidden="false" customHeight="false" outlineLevel="0" collapsed="false">
      <c r="A635" s="2" t="n">
        <v>4.68125461636155</v>
      </c>
      <c r="B635" s="2" t="n">
        <v>8.66677352528925</v>
      </c>
    </row>
    <row r="636" customFormat="false" ht="15" hidden="false" customHeight="false" outlineLevel="0" collapsed="false">
      <c r="A636" s="2" t="n">
        <v>4.68582494672247</v>
      </c>
      <c r="B636" s="2" t="n">
        <v>8.69119544569399</v>
      </c>
    </row>
    <row r="637" customFormat="false" ht="15" hidden="false" customHeight="false" outlineLevel="0" collapsed="false">
      <c r="A637" s="2" t="n">
        <v>4.6903952770834</v>
      </c>
      <c r="B637" s="2" t="n">
        <v>8.71873753695296</v>
      </c>
    </row>
    <row r="638" customFormat="false" ht="15" hidden="false" customHeight="false" outlineLevel="0" collapsed="false">
      <c r="A638" s="2" t="n">
        <v>4.69496560744432</v>
      </c>
      <c r="B638" s="2" t="n">
        <v>8.74979826338075</v>
      </c>
    </row>
    <row r="639" customFormat="false" ht="15" hidden="false" customHeight="false" outlineLevel="0" collapsed="false">
      <c r="A639" s="2" t="n">
        <v>4.69953593780524</v>
      </c>
      <c r="B639" s="2" t="n">
        <v>8.77934720800596</v>
      </c>
    </row>
    <row r="640" customFormat="false" ht="15" hidden="false" customHeight="false" outlineLevel="0" collapsed="false">
      <c r="A640" s="2" t="n">
        <v>4.70410626816616</v>
      </c>
      <c r="B640" s="2" t="n">
        <v>8.80601227465917</v>
      </c>
    </row>
    <row r="641" customFormat="false" ht="15" hidden="false" customHeight="false" outlineLevel="0" collapsed="false">
      <c r="A641" s="2" t="n">
        <v>4.70867659852709</v>
      </c>
      <c r="B641" s="2" t="n">
        <v>8.83452166790435</v>
      </c>
    </row>
    <row r="642" customFormat="false" ht="15" hidden="false" customHeight="false" outlineLevel="0" collapsed="false">
      <c r="A642" s="2" t="n">
        <v>4.71324692888801</v>
      </c>
      <c r="B642" s="2" t="n">
        <v>8.8654884791372</v>
      </c>
    </row>
    <row r="643" customFormat="false" ht="15" hidden="false" customHeight="false" outlineLevel="0" collapsed="false">
      <c r="A643" s="2" t="n">
        <v>4.71781725924893</v>
      </c>
      <c r="B643" s="2" t="n">
        <v>8.8918574330516</v>
      </c>
    </row>
    <row r="644" customFormat="false" ht="15" hidden="false" customHeight="false" outlineLevel="0" collapsed="false">
      <c r="A644" s="2" t="n">
        <v>4.72238758960985</v>
      </c>
      <c r="B644" s="2" t="n">
        <v>8.92257084113441</v>
      </c>
    </row>
    <row r="645" customFormat="false" ht="15" hidden="false" customHeight="false" outlineLevel="0" collapsed="false">
      <c r="A645" s="2" t="n">
        <v>4.72695791997078</v>
      </c>
      <c r="B645" s="2" t="n">
        <v>8.95328770750287</v>
      </c>
    </row>
    <row r="646" customFormat="false" ht="15" hidden="false" customHeight="false" outlineLevel="0" collapsed="false">
      <c r="A646" s="2" t="n">
        <v>4.7315282503317</v>
      </c>
      <c r="B646" s="2" t="n">
        <v>8.98145771719096</v>
      </c>
    </row>
    <row r="647" customFormat="false" ht="15" hidden="false" customHeight="false" outlineLevel="0" collapsed="false">
      <c r="A647" s="2" t="n">
        <v>4.73609858069262</v>
      </c>
      <c r="B647" s="2" t="n">
        <v>9.00912547885673</v>
      </c>
    </row>
    <row r="648" customFormat="false" ht="15" hidden="false" customHeight="false" outlineLevel="0" collapsed="false">
      <c r="A648" s="2" t="n">
        <v>4.74066891105355</v>
      </c>
      <c r="B648" s="2" t="n">
        <v>9.03300366660231</v>
      </c>
    </row>
    <row r="649" customFormat="false" ht="15" hidden="false" customHeight="false" outlineLevel="0" collapsed="false">
      <c r="A649" s="2" t="n">
        <v>4.74523924141447</v>
      </c>
      <c r="B649" s="2" t="n">
        <v>9.06546532237437</v>
      </c>
    </row>
    <row r="650" customFormat="false" ht="15" hidden="false" customHeight="false" outlineLevel="0" collapsed="false">
      <c r="A650" s="2" t="n">
        <v>4.74980957177539</v>
      </c>
      <c r="B650" s="2" t="n">
        <v>9.09395021648038</v>
      </c>
    </row>
    <row r="651" customFormat="false" ht="15" hidden="false" customHeight="false" outlineLevel="0" collapsed="false">
      <c r="A651" s="2" t="n">
        <v>4.75437990213631</v>
      </c>
      <c r="B651" s="2" t="n">
        <v>9.11738468723277</v>
      </c>
    </row>
    <row r="652" customFormat="false" ht="15" hidden="false" customHeight="false" outlineLevel="0" collapsed="false">
      <c r="A652" s="2" t="n">
        <v>4.75895023249724</v>
      </c>
      <c r="B652" s="2" t="n">
        <v>9.14277657273454</v>
      </c>
    </row>
    <row r="653" customFormat="false" ht="15" hidden="false" customHeight="false" outlineLevel="0" collapsed="false">
      <c r="A653" s="2" t="n">
        <v>4.76352056285816</v>
      </c>
      <c r="B653" s="2" t="n">
        <v>9.16990361236495</v>
      </c>
    </row>
    <row r="654" customFormat="false" ht="15" hidden="false" customHeight="false" outlineLevel="0" collapsed="false">
      <c r="A654" s="2" t="n">
        <v>4.76809089321908</v>
      </c>
      <c r="B654" s="2" t="n">
        <v>9.19494698537792</v>
      </c>
    </row>
    <row r="655" customFormat="false" ht="15" hidden="false" customHeight="false" outlineLevel="0" collapsed="false">
      <c r="A655" s="2" t="n">
        <v>4.77266122358</v>
      </c>
      <c r="B655" s="2" t="n">
        <v>9.21872627892804</v>
      </c>
    </row>
    <row r="656" customFormat="false" ht="15" hidden="false" customHeight="false" outlineLevel="0" collapsed="false">
      <c r="A656" s="2" t="n">
        <v>4.77723155394093</v>
      </c>
      <c r="B656" s="2" t="n">
        <v>9.24488780451536</v>
      </c>
    </row>
    <row r="657" customFormat="false" ht="15" hidden="false" customHeight="false" outlineLevel="0" collapsed="false">
      <c r="A657" s="2" t="n">
        <v>4.78180188430185</v>
      </c>
      <c r="B657" s="2" t="n">
        <v>9.26960317257226</v>
      </c>
    </row>
    <row r="658" customFormat="false" ht="15" hidden="false" customHeight="false" outlineLevel="0" collapsed="false">
      <c r="A658" s="2" t="n">
        <v>4.78637221466277</v>
      </c>
      <c r="B658" s="2" t="n">
        <v>9.29437070667006</v>
      </c>
    </row>
    <row r="659" customFormat="false" ht="15" hidden="false" customHeight="false" outlineLevel="0" collapsed="false">
      <c r="A659" s="2" t="n">
        <v>4.79094254502369</v>
      </c>
      <c r="B659" s="2" t="n">
        <v>9.31727181471969</v>
      </c>
    </row>
    <row r="660" customFormat="false" ht="15" hidden="false" customHeight="false" outlineLevel="0" collapsed="false">
      <c r="A660" s="2" t="n">
        <v>4.79551287538462</v>
      </c>
      <c r="B660" s="2" t="n">
        <v>9.34432850946992</v>
      </c>
    </row>
    <row r="661" customFormat="false" ht="15" hidden="false" customHeight="false" outlineLevel="0" collapsed="false">
      <c r="A661" s="2" t="n">
        <v>4.80008320574554</v>
      </c>
      <c r="B661" s="2" t="n">
        <v>9.36856446675276</v>
      </c>
    </row>
    <row r="662" customFormat="false" ht="15" hidden="false" customHeight="false" outlineLevel="0" collapsed="false">
      <c r="A662" s="2" t="n">
        <v>4.80465353610646</v>
      </c>
      <c r="B662" s="2" t="n">
        <v>9.38761900097651</v>
      </c>
    </row>
    <row r="663" customFormat="false" ht="15" hidden="false" customHeight="false" outlineLevel="0" collapsed="false">
      <c r="A663" s="2" t="n">
        <v>4.80922386646738</v>
      </c>
      <c r="B663" s="2" t="n">
        <v>9.40828725301475</v>
      </c>
    </row>
    <row r="664" customFormat="false" ht="15" hidden="false" customHeight="false" outlineLevel="0" collapsed="false">
      <c r="A664" s="2" t="n">
        <v>4.81379419682831</v>
      </c>
      <c r="B664" s="2" t="n">
        <v>9.4332951460391</v>
      </c>
    </row>
    <row r="665" customFormat="false" ht="15" hidden="false" customHeight="false" outlineLevel="0" collapsed="false">
      <c r="A665" s="2" t="n">
        <v>4.81836452718923</v>
      </c>
      <c r="B665" s="2" t="n">
        <v>9.45604825644726</v>
      </c>
    </row>
    <row r="666" customFormat="false" ht="15" hidden="false" customHeight="false" outlineLevel="0" collapsed="false">
      <c r="A666" s="2" t="n">
        <v>4.82293485755015</v>
      </c>
      <c r="B666" s="2" t="n">
        <v>9.47477127681835</v>
      </c>
    </row>
    <row r="667" customFormat="false" ht="15" hidden="false" customHeight="false" outlineLevel="0" collapsed="false">
      <c r="A667" s="2" t="n">
        <v>4.82750518791108</v>
      </c>
      <c r="B667" s="2" t="n">
        <v>9.49802298667852</v>
      </c>
    </row>
    <row r="668" customFormat="false" ht="15" hidden="false" customHeight="false" outlineLevel="0" collapsed="false">
      <c r="A668" s="2" t="n">
        <v>4.832075518272</v>
      </c>
      <c r="B668" s="2" t="n">
        <v>9.51892952738992</v>
      </c>
    </row>
    <row r="669" customFormat="false" ht="15" hidden="false" customHeight="false" outlineLevel="0" collapsed="false">
      <c r="A669" s="2" t="n">
        <v>4.83664584863292</v>
      </c>
      <c r="B669" s="2" t="n">
        <v>9.53735099889284</v>
      </c>
    </row>
    <row r="670" customFormat="false" ht="15" hidden="false" customHeight="false" outlineLevel="0" collapsed="false">
      <c r="A670" s="2" t="n">
        <v>4.84121617899384</v>
      </c>
      <c r="B670" s="2" t="n">
        <v>9.55457514469405</v>
      </c>
    </row>
    <row r="671" customFormat="false" ht="15" hidden="false" customHeight="false" outlineLevel="0" collapsed="false">
      <c r="A671" s="2" t="n">
        <v>4.84578650935477</v>
      </c>
      <c r="B671" s="2" t="n">
        <v>9.57628219220151</v>
      </c>
    </row>
    <row r="672" customFormat="false" ht="15" hidden="false" customHeight="false" outlineLevel="0" collapsed="false">
      <c r="A672" s="2" t="n">
        <v>4.85035683971569</v>
      </c>
      <c r="B672" s="2" t="n">
        <v>9.59718949884701</v>
      </c>
    </row>
    <row r="673" customFormat="false" ht="15" hidden="false" customHeight="false" outlineLevel="0" collapsed="false">
      <c r="A673" s="2" t="n">
        <v>4.85492717007661</v>
      </c>
      <c r="B673" s="2" t="n">
        <v>9.61378074703781</v>
      </c>
    </row>
    <row r="674" customFormat="false" ht="15" hidden="false" customHeight="false" outlineLevel="0" collapsed="false">
      <c r="A674" s="2" t="n">
        <v>4.85949750043753</v>
      </c>
      <c r="B674" s="2" t="n">
        <v>9.6319944079809</v>
      </c>
    </row>
    <row r="675" customFormat="false" ht="15" hidden="false" customHeight="false" outlineLevel="0" collapsed="false">
      <c r="A675" s="2" t="n">
        <v>4.86406783079846</v>
      </c>
      <c r="B675" s="2" t="n">
        <v>9.65409815433515</v>
      </c>
    </row>
    <row r="676" customFormat="false" ht="15" hidden="false" customHeight="false" outlineLevel="0" collapsed="false">
      <c r="A676" s="2" t="n">
        <v>4.86863816115938</v>
      </c>
      <c r="B676" s="2" t="n">
        <v>9.66924130940518</v>
      </c>
    </row>
    <row r="677" customFormat="false" ht="15" hidden="false" customHeight="false" outlineLevel="0" collapsed="false">
      <c r="A677" s="2" t="n">
        <v>4.8732084915203</v>
      </c>
      <c r="B677" s="2" t="n">
        <v>9.68636760910842</v>
      </c>
    </row>
    <row r="678" customFormat="false" ht="15" hidden="false" customHeight="false" outlineLevel="0" collapsed="false">
      <c r="A678" s="2" t="n">
        <v>4.87777882188123</v>
      </c>
      <c r="B678" s="2" t="n">
        <v>9.70422757327048</v>
      </c>
    </row>
    <row r="679" customFormat="false" ht="15" hidden="false" customHeight="false" outlineLevel="0" collapsed="false">
      <c r="A679" s="2" t="n">
        <v>4.88234915224215</v>
      </c>
      <c r="B679" s="2" t="n">
        <v>9.71985834915623</v>
      </c>
    </row>
    <row r="680" customFormat="false" ht="15" hidden="false" customHeight="false" outlineLevel="0" collapsed="false">
      <c r="A680" s="2" t="n">
        <v>4.88691948260307</v>
      </c>
      <c r="B680" s="2" t="n">
        <v>9.73943756902549</v>
      </c>
    </row>
    <row r="681" customFormat="false" ht="15" hidden="false" customHeight="false" outlineLevel="0" collapsed="false">
      <c r="A681" s="2" t="n">
        <v>4.89148981296399</v>
      </c>
      <c r="B681" s="2" t="n">
        <v>9.75571560007745</v>
      </c>
    </row>
    <row r="682" customFormat="false" ht="15" hidden="false" customHeight="false" outlineLevel="0" collapsed="false">
      <c r="A682" s="2" t="n">
        <v>4.89606014332492</v>
      </c>
      <c r="B682" s="2" t="n">
        <v>9.77094743443006</v>
      </c>
    </row>
    <row r="683" customFormat="false" ht="15" hidden="false" customHeight="false" outlineLevel="0" collapsed="false">
      <c r="A683" s="2" t="n">
        <v>4.90063047368584</v>
      </c>
      <c r="B683" s="2" t="n">
        <v>9.78824422568265</v>
      </c>
    </row>
    <row r="684" customFormat="false" ht="15" hidden="false" customHeight="false" outlineLevel="0" collapsed="false">
      <c r="A684" s="2" t="n">
        <v>4.90520080404676</v>
      </c>
      <c r="B684" s="2" t="n">
        <v>9.80351801255515</v>
      </c>
    </row>
    <row r="685" customFormat="false" ht="15" hidden="false" customHeight="false" outlineLevel="0" collapsed="false">
      <c r="A685" s="2" t="n">
        <v>4.90977113440768</v>
      </c>
      <c r="B685" s="2" t="n">
        <v>9.8179442017235</v>
      </c>
    </row>
    <row r="686" customFormat="false" ht="15" hidden="false" customHeight="false" outlineLevel="0" collapsed="false">
      <c r="A686" s="2" t="n">
        <v>4.91434146476861</v>
      </c>
      <c r="B686" s="2" t="n">
        <v>9.83104836961119</v>
      </c>
    </row>
    <row r="687" customFormat="false" ht="15" hidden="false" customHeight="false" outlineLevel="0" collapsed="false">
      <c r="A687" s="2" t="n">
        <v>4.91891179512953</v>
      </c>
      <c r="B687" s="2" t="n">
        <v>9.84809295088127</v>
      </c>
    </row>
    <row r="688" customFormat="false" ht="15" hidden="false" customHeight="false" outlineLevel="0" collapsed="false">
      <c r="A688" s="2" t="n">
        <v>4.92348212549045</v>
      </c>
      <c r="B688" s="2" t="n">
        <v>9.86274660023046</v>
      </c>
    </row>
    <row r="689" customFormat="false" ht="15" hidden="false" customHeight="false" outlineLevel="0" collapsed="false">
      <c r="A689" s="2" t="n">
        <v>4.92805245585137</v>
      </c>
      <c r="B689" s="2" t="n">
        <v>9.87939190569474</v>
      </c>
    </row>
    <row r="690" customFormat="false" ht="15" hidden="false" customHeight="false" outlineLevel="0" collapsed="false">
      <c r="A690" s="2" t="n">
        <v>4.9326227862123</v>
      </c>
      <c r="B690" s="2" t="n">
        <v>9.89376689358788</v>
      </c>
    </row>
    <row r="691" customFormat="false" ht="15" hidden="false" customHeight="false" outlineLevel="0" collapsed="false">
      <c r="A691" s="2" t="n">
        <v>4.93719311657322</v>
      </c>
      <c r="B691" s="2" t="n">
        <v>9.9056120575672</v>
      </c>
    </row>
    <row r="692" customFormat="false" ht="15" hidden="false" customHeight="false" outlineLevel="0" collapsed="false">
      <c r="A692" s="2" t="n">
        <v>4.94176344693414</v>
      </c>
      <c r="B692" s="2" t="n">
        <v>9.91949371994477</v>
      </c>
    </row>
    <row r="693" customFormat="false" ht="15" hidden="false" customHeight="false" outlineLevel="0" collapsed="false">
      <c r="A693" s="2" t="n">
        <v>4.94633377729507</v>
      </c>
      <c r="B693" s="2" t="n">
        <v>9.92892029877937</v>
      </c>
    </row>
    <row r="694" customFormat="false" ht="15" hidden="false" customHeight="false" outlineLevel="0" collapsed="false">
      <c r="A694" s="2" t="n">
        <v>4.95090410765599</v>
      </c>
      <c r="B694" s="2" t="n">
        <v>9.93950350512684</v>
      </c>
    </row>
    <row r="695" customFormat="false" ht="15" hidden="false" customHeight="false" outlineLevel="0" collapsed="false">
      <c r="A695" s="2" t="n">
        <v>4.95547443801691</v>
      </c>
      <c r="B695" s="2" t="n">
        <v>9.94297305378261</v>
      </c>
    </row>
    <row r="696" customFormat="false" ht="15" hidden="false" customHeight="false" outlineLevel="0" collapsed="false">
      <c r="A696" s="2" t="n">
        <v>4.96004476837783</v>
      </c>
      <c r="B696" s="2" t="n">
        <v>9.94567997835248</v>
      </c>
    </row>
    <row r="697" customFormat="false" ht="15" hidden="false" customHeight="false" outlineLevel="0" collapsed="false">
      <c r="A697" s="2" t="n">
        <v>4.96461509873876</v>
      </c>
      <c r="B697" s="2" t="n">
        <v>9.95173075092042</v>
      </c>
    </row>
    <row r="698" customFormat="false" ht="15" hidden="false" customHeight="false" outlineLevel="0" collapsed="false">
      <c r="A698" s="2" t="n">
        <v>4.96918542909968</v>
      </c>
      <c r="B698" s="2" t="n">
        <v>10.032407718493</v>
      </c>
    </row>
    <row r="699" customFormat="false" ht="15" hidden="false" customHeight="false" outlineLevel="0" collapsed="false">
      <c r="A699" s="2" t="n">
        <v>4.9737557594606</v>
      </c>
      <c r="B699" s="2" t="n">
        <v>10.032407718493</v>
      </c>
    </row>
    <row r="700" customFormat="false" ht="15" hidden="false" customHeight="false" outlineLevel="0" collapsed="false">
      <c r="A700" s="2" t="n">
        <v>4.97832608982152</v>
      </c>
      <c r="B700" s="2" t="n">
        <v>10.0367018151541</v>
      </c>
    </row>
    <row r="701" customFormat="false" ht="15" hidden="false" customHeight="false" outlineLevel="0" collapsed="false">
      <c r="A701" s="2" t="n">
        <v>4.98289642018245</v>
      </c>
      <c r="B701" s="2" t="n">
        <v>10.0400605868709</v>
      </c>
    </row>
    <row r="702" customFormat="false" ht="15" hidden="false" customHeight="false" outlineLevel="0" collapsed="false">
      <c r="A702" s="2" t="n">
        <v>4.98746675054337</v>
      </c>
      <c r="B702" s="2" t="n">
        <v>10.0411566280559</v>
      </c>
    </row>
    <row r="703" customFormat="false" ht="15" hidden="false" customHeight="false" outlineLevel="0" collapsed="false">
      <c r="A703" s="2" t="n">
        <v>4.99203708090429</v>
      </c>
      <c r="B703" s="2" t="n">
        <v>10.050695891194</v>
      </c>
    </row>
    <row r="704" customFormat="false" ht="15" hidden="false" customHeight="false" outlineLevel="0" collapsed="false">
      <c r="A704" s="2" t="n">
        <v>4.99660741126521</v>
      </c>
      <c r="B704" s="2" t="n">
        <v>10.0580941072717</v>
      </c>
    </row>
    <row r="705" customFormat="false" ht="15" hidden="false" customHeight="false" outlineLevel="0" collapsed="false">
      <c r="A705" s="2" t="n">
        <v>5.00117774162614</v>
      </c>
      <c r="B705" s="2" t="n">
        <v>10.0642659528469</v>
      </c>
    </row>
    <row r="706" customFormat="false" ht="15" hidden="false" customHeight="false" outlineLevel="0" collapsed="false">
      <c r="A706" s="2" t="n">
        <v>5.00574807198706</v>
      </c>
      <c r="B706" s="2" t="n">
        <v>10.0790811142827</v>
      </c>
    </row>
    <row r="707" customFormat="false" ht="15" hidden="false" customHeight="false" outlineLevel="0" collapsed="false">
      <c r="A707" s="2" t="n">
        <v>5.01031840234798</v>
      </c>
      <c r="B707" s="2" t="n">
        <v>10.0867439244801</v>
      </c>
    </row>
    <row r="708" customFormat="false" ht="15" hidden="false" customHeight="false" outlineLevel="0" collapsed="false">
      <c r="A708" s="2" t="n">
        <v>5.01488873270891</v>
      </c>
      <c r="B708" s="2" t="n">
        <v>10.0906213123931</v>
      </c>
    </row>
    <row r="709" customFormat="false" ht="15" hidden="false" customHeight="false" outlineLevel="0" collapsed="false">
      <c r="A709" s="2" t="n">
        <v>5.01945906306983</v>
      </c>
      <c r="B709" s="2" t="n">
        <v>10.108684124198</v>
      </c>
    </row>
    <row r="710" customFormat="false" ht="15" hidden="false" customHeight="false" outlineLevel="0" collapsed="false">
      <c r="A710" s="2" t="n">
        <v>5.02402939343075</v>
      </c>
      <c r="B710" s="2" t="n">
        <v>10.1139192753853</v>
      </c>
    </row>
    <row r="711" customFormat="false" ht="15" hidden="false" customHeight="false" outlineLevel="0" collapsed="false">
      <c r="A711" s="2" t="n">
        <v>5.02859972379167</v>
      </c>
      <c r="B711" s="2" t="n">
        <v>10.119070990737</v>
      </c>
    </row>
    <row r="712" customFormat="false" ht="15" hidden="false" customHeight="false" outlineLevel="0" collapsed="false">
      <c r="A712" s="2" t="n">
        <v>5.0331700541526</v>
      </c>
      <c r="B712" s="2" t="n">
        <v>10.1300391797967</v>
      </c>
    </row>
    <row r="713" customFormat="false" ht="15" hidden="false" customHeight="false" outlineLevel="0" collapsed="false">
      <c r="A713" s="2" t="n">
        <v>5.03774038451352</v>
      </c>
      <c r="B713" s="2" t="n">
        <v>10.1397539680001</v>
      </c>
    </row>
    <row r="714" customFormat="false" ht="15" hidden="false" customHeight="false" outlineLevel="0" collapsed="false">
      <c r="A714" s="2" t="n">
        <v>5.04231071487444</v>
      </c>
      <c r="B714" s="2" t="n">
        <v>10.1453459142122</v>
      </c>
    </row>
    <row r="715" customFormat="false" ht="15" hidden="false" customHeight="false" outlineLevel="0" collapsed="false">
      <c r="A715" s="2" t="n">
        <v>5.04688104523536</v>
      </c>
      <c r="B715" s="2" t="n">
        <v>10.1544715710393</v>
      </c>
    </row>
    <row r="716" customFormat="false" ht="15" hidden="false" customHeight="false" outlineLevel="0" collapsed="false">
      <c r="A716" s="2" t="n">
        <v>5.05145137559629</v>
      </c>
      <c r="B716" s="2" t="n">
        <v>10.1680832206723</v>
      </c>
    </row>
    <row r="717" customFormat="false" ht="15" hidden="false" customHeight="false" outlineLevel="0" collapsed="false">
      <c r="A717" s="2" t="n">
        <v>5.05602170595721</v>
      </c>
      <c r="B717" s="2" t="n">
        <v>10.1705551612011</v>
      </c>
    </row>
    <row r="718" customFormat="false" ht="15" hidden="false" customHeight="false" outlineLevel="0" collapsed="false">
      <c r="A718" s="2" t="n">
        <v>5.06059203631813</v>
      </c>
      <c r="B718" s="2" t="n">
        <v>10.179615171477</v>
      </c>
    </row>
    <row r="719" customFormat="false" ht="15" hidden="false" customHeight="false" outlineLevel="0" collapsed="false">
      <c r="A719" s="2" t="n">
        <v>5.06516236667905</v>
      </c>
      <c r="B719" s="2" t="n">
        <v>10.1941944699878</v>
      </c>
    </row>
    <row r="720" customFormat="false" ht="15" hidden="false" customHeight="false" outlineLevel="0" collapsed="false">
      <c r="A720" s="2" t="n">
        <v>5.06973269703998</v>
      </c>
      <c r="B720" s="2" t="n">
        <v>10.1964695611145</v>
      </c>
    </row>
    <row r="721" customFormat="false" ht="15" hidden="false" customHeight="false" outlineLevel="0" collapsed="false">
      <c r="A721" s="2" t="n">
        <v>5.0743030274009</v>
      </c>
      <c r="B721" s="2" t="n">
        <v>10.2009329396446</v>
      </c>
    </row>
    <row r="722" customFormat="false" ht="15" hidden="false" customHeight="false" outlineLevel="0" collapsed="false">
      <c r="A722" s="2" t="n">
        <v>5.07887335776182</v>
      </c>
      <c r="B722" s="2" t="n">
        <v>10.2097784045533</v>
      </c>
    </row>
    <row r="723" customFormat="false" ht="15" hidden="false" customHeight="false" outlineLevel="0" collapsed="false">
      <c r="A723" s="2" t="n">
        <v>5.08344368812274</v>
      </c>
      <c r="B723" s="2" t="n">
        <v>10.2217426150391</v>
      </c>
    </row>
    <row r="724" customFormat="false" ht="15" hidden="false" customHeight="false" outlineLevel="0" collapsed="false">
      <c r="A724" s="2" t="n">
        <v>5.08801401848367</v>
      </c>
      <c r="B724" s="2" t="n">
        <v>10.2246301547748</v>
      </c>
    </row>
    <row r="725" customFormat="false" ht="15" hidden="false" customHeight="false" outlineLevel="0" collapsed="false">
      <c r="A725" s="2" t="n">
        <v>5.09258434884459</v>
      </c>
      <c r="B725" s="2" t="n">
        <v>10.2283188676576</v>
      </c>
    </row>
    <row r="726" customFormat="false" ht="15" hidden="false" customHeight="false" outlineLevel="0" collapsed="false">
      <c r="A726" s="2" t="n">
        <v>5.09715467920551</v>
      </c>
      <c r="B726" s="2" t="n">
        <v>10.2400712945638</v>
      </c>
    </row>
    <row r="727" customFormat="false" ht="15" hidden="false" customHeight="false" outlineLevel="0" collapsed="false">
      <c r="A727" s="2" t="n">
        <v>5.10172500956644</v>
      </c>
      <c r="B727" s="2" t="n">
        <v>10.2524185547673</v>
      </c>
    </row>
    <row r="728" customFormat="false" ht="15" hidden="false" customHeight="false" outlineLevel="0" collapsed="false">
      <c r="A728" s="2" t="n">
        <v>5.10629533992736</v>
      </c>
      <c r="B728" s="2" t="n">
        <v>10.2534682645694</v>
      </c>
    </row>
    <row r="729" customFormat="false" ht="15" hidden="false" customHeight="false" outlineLevel="0" collapsed="false">
      <c r="A729" s="2" t="n">
        <v>5.11086567028828</v>
      </c>
      <c r="B729" s="2" t="n">
        <v>10.2607555231863</v>
      </c>
    </row>
    <row r="730" customFormat="false" ht="15" hidden="false" customHeight="false" outlineLevel="0" collapsed="false">
      <c r="A730" s="2" t="n">
        <v>5.1154360006492</v>
      </c>
      <c r="B730" s="2" t="n">
        <v>10.2713255425707</v>
      </c>
    </row>
    <row r="731" customFormat="false" ht="15" hidden="false" customHeight="false" outlineLevel="0" collapsed="false">
      <c r="A731" s="2" t="n">
        <v>5.12000633101013</v>
      </c>
      <c r="B731" s="2" t="n">
        <v>10.2787169452486</v>
      </c>
    </row>
    <row r="732" customFormat="false" ht="15" hidden="false" customHeight="false" outlineLevel="0" collapsed="false">
      <c r="A732" s="2" t="n">
        <v>5.12457666137105</v>
      </c>
      <c r="B732" s="2" t="n">
        <v>10.2831155490732</v>
      </c>
    </row>
    <row r="733" customFormat="false" ht="15" hidden="false" customHeight="false" outlineLevel="0" collapsed="false">
      <c r="A733" s="2" t="n">
        <v>5.12914699173197</v>
      </c>
      <c r="B733" s="2" t="n">
        <v>10.2932295550018</v>
      </c>
    </row>
    <row r="734" customFormat="false" ht="15" hidden="false" customHeight="false" outlineLevel="0" collapsed="false">
      <c r="A734" s="2" t="n">
        <v>5.13371732209289</v>
      </c>
      <c r="B734" s="2" t="n">
        <v>10.304437177191</v>
      </c>
    </row>
    <row r="735" customFormat="false" ht="15" hidden="false" customHeight="false" outlineLevel="0" collapsed="false">
      <c r="A735" s="2" t="n">
        <v>5.13828765245382</v>
      </c>
      <c r="B735" s="2" t="n">
        <v>10.3079168186388</v>
      </c>
    </row>
    <row r="736" customFormat="false" ht="15" hidden="false" customHeight="false" outlineLevel="0" collapsed="false">
      <c r="A736" s="2" t="n">
        <v>5.14285798281474</v>
      </c>
      <c r="B736" s="2" t="n">
        <v>10.3104682215016</v>
      </c>
    </row>
    <row r="737" customFormat="false" ht="15" hidden="false" customHeight="false" outlineLevel="0" collapsed="false">
      <c r="A737" s="2" t="n">
        <v>5.14742831317566</v>
      </c>
      <c r="B737" s="2" t="n">
        <v>10.3181461320392</v>
      </c>
    </row>
    <row r="738" customFormat="false" ht="15" hidden="false" customHeight="false" outlineLevel="0" collapsed="false">
      <c r="A738" s="2" t="n">
        <v>5.15199864353659</v>
      </c>
      <c r="B738" s="2" t="n">
        <v>10.3298820175938</v>
      </c>
    </row>
    <row r="739" customFormat="false" ht="15" hidden="false" customHeight="false" outlineLevel="0" collapsed="false">
      <c r="A739" s="2" t="n">
        <v>5.15656897389751</v>
      </c>
      <c r="B739" s="2" t="n">
        <v>10.3342911975015</v>
      </c>
    </row>
    <row r="740" customFormat="false" ht="15" hidden="false" customHeight="false" outlineLevel="0" collapsed="false">
      <c r="A740" s="2" t="n">
        <v>5.16113930425843</v>
      </c>
      <c r="B740" s="2" t="n">
        <v>10.3351781772567</v>
      </c>
    </row>
    <row r="741" customFormat="false" ht="15" hidden="false" customHeight="false" outlineLevel="0" collapsed="false">
      <c r="A741" s="2" t="n">
        <v>5.16570963461935</v>
      </c>
      <c r="B741" s="2" t="n">
        <v>10.3414243949697</v>
      </c>
    </row>
    <row r="742" customFormat="false" ht="15" hidden="false" customHeight="false" outlineLevel="0" collapsed="false">
      <c r="A742" s="2" t="n">
        <v>5.17027996498028</v>
      </c>
      <c r="B742" s="2" t="n">
        <v>10.3557128556275</v>
      </c>
    </row>
    <row r="743" customFormat="false" ht="15" hidden="false" customHeight="false" outlineLevel="0" collapsed="false">
      <c r="A743" s="2" t="n">
        <v>5.1748502953412</v>
      </c>
      <c r="B743" s="2" t="n">
        <v>10.3610394220665</v>
      </c>
    </row>
    <row r="744" customFormat="false" ht="15" hidden="false" customHeight="false" outlineLevel="0" collapsed="false">
      <c r="A744" s="2" t="n">
        <v>5.17942062570212</v>
      </c>
      <c r="B744" s="2" t="n">
        <v>10.367506558018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3" customFormat="false" ht="15" hidden="false" customHeight="false" outlineLevel="0" collapsed="false">
      <c r="A3" s="2" t="s">
        <v>49</v>
      </c>
    </row>
    <row r="4" customFormat="false" ht="15" hidden="false" customHeight="false" outlineLevel="0" collapsed="false">
      <c r="A4" s="2" t="s">
        <v>50</v>
      </c>
    </row>
    <row r="6" customFormat="false" ht="15" hidden="false" customHeight="false" outlineLevel="0" collapsed="false">
      <c r="A6" s="3" t="s">
        <v>45</v>
      </c>
      <c r="B6" s="3" t="s">
        <v>51</v>
      </c>
    </row>
    <row r="7" customFormat="false" ht="15" hidden="false" customHeight="false" outlineLevel="0" collapsed="false">
      <c r="A7" s="2" t="n">
        <v>1.37525871031457</v>
      </c>
      <c r="B7" s="2" t="n">
        <v>0.0893402631612048</v>
      </c>
    </row>
    <row r="8" customFormat="false" ht="15" hidden="false" customHeight="false" outlineLevel="0" collapsed="false">
      <c r="A8" s="2" t="n">
        <v>1.37723115326936</v>
      </c>
      <c r="B8" s="2" t="n">
        <v>0.0893402631612048</v>
      </c>
    </row>
    <row r="9" customFormat="false" ht="15" hidden="false" customHeight="false" outlineLevel="0" collapsed="false">
      <c r="A9" s="2" t="n">
        <v>1.37920359622414</v>
      </c>
      <c r="B9" s="2" t="n">
        <v>0.0893402631612048</v>
      </c>
    </row>
    <row r="10" customFormat="false" ht="15" hidden="false" customHeight="false" outlineLevel="0" collapsed="false">
      <c r="A10" s="2" t="n">
        <v>1.38117603917892</v>
      </c>
      <c r="B10" s="2" t="n">
        <v>0.0893402631612048</v>
      </c>
    </row>
    <row r="11" customFormat="false" ht="15" hidden="false" customHeight="false" outlineLevel="0" collapsed="false">
      <c r="A11" s="2" t="n">
        <v>1.3831484821337</v>
      </c>
      <c r="B11" s="2" t="n">
        <v>0.0893402631612048</v>
      </c>
    </row>
    <row r="12" customFormat="false" ht="15" hidden="false" customHeight="false" outlineLevel="0" collapsed="false">
      <c r="A12" s="2" t="n">
        <v>1.38512092508848</v>
      </c>
      <c r="B12" s="2" t="n">
        <v>0.0893402631612048</v>
      </c>
    </row>
    <row r="13" customFormat="false" ht="15" hidden="false" customHeight="false" outlineLevel="0" collapsed="false">
      <c r="A13" s="2" t="n">
        <v>1.38709336804327</v>
      </c>
      <c r="B13" s="2" t="n">
        <v>0.0893402631612048</v>
      </c>
    </row>
    <row r="14" customFormat="false" ht="15" hidden="false" customHeight="false" outlineLevel="0" collapsed="false">
      <c r="A14" s="2" t="n">
        <v>1.38906581099805</v>
      </c>
      <c r="B14" s="2" t="n">
        <v>0.0893402631612048</v>
      </c>
    </row>
    <row r="15" customFormat="false" ht="15" hidden="false" customHeight="false" outlineLevel="0" collapsed="false">
      <c r="A15" s="2" t="n">
        <v>1.39103825395283</v>
      </c>
      <c r="B15" s="2" t="n">
        <v>0.0893402631612048</v>
      </c>
    </row>
    <row r="16" customFormat="false" ht="15" hidden="false" customHeight="false" outlineLevel="0" collapsed="false">
      <c r="A16" s="2" t="n">
        <v>1.39301069690761</v>
      </c>
      <c r="B16" s="2" t="n">
        <v>0.0893402631612048</v>
      </c>
    </row>
    <row r="17" customFormat="false" ht="15" hidden="false" customHeight="false" outlineLevel="0" collapsed="false">
      <c r="A17" s="2" t="n">
        <v>1.39498313986239</v>
      </c>
      <c r="B17" s="2" t="n">
        <v>0.0893402631612048</v>
      </c>
    </row>
    <row r="18" customFormat="false" ht="15" hidden="false" customHeight="false" outlineLevel="0" collapsed="false">
      <c r="A18" s="2" t="n">
        <v>1.39695558281718</v>
      </c>
      <c r="B18" s="2" t="n">
        <v>0.0893402631612048</v>
      </c>
    </row>
    <row r="19" customFormat="false" ht="15" hidden="false" customHeight="false" outlineLevel="0" collapsed="false">
      <c r="A19" s="2" t="n">
        <v>1.39892802577196</v>
      </c>
      <c r="B19" s="2" t="n">
        <v>0.0893402631612048</v>
      </c>
    </row>
    <row r="20" customFormat="false" ht="15" hidden="false" customHeight="false" outlineLevel="0" collapsed="false">
      <c r="A20" s="2" t="n">
        <v>1.40090046872674</v>
      </c>
      <c r="B20" s="2" t="n">
        <v>0.0893402631612048</v>
      </c>
    </row>
    <row r="21" customFormat="false" ht="15" hidden="false" customHeight="false" outlineLevel="0" collapsed="false">
      <c r="A21" s="2" t="n">
        <v>1.40287291168152</v>
      </c>
      <c r="B21" s="2" t="n">
        <v>0.0893402631612048</v>
      </c>
    </row>
    <row r="22" customFormat="false" ht="15" hidden="false" customHeight="false" outlineLevel="0" collapsed="false">
      <c r="A22" s="2" t="n">
        <v>1.4048453546363</v>
      </c>
      <c r="B22" s="2" t="n">
        <v>0.0893402631612048</v>
      </c>
    </row>
    <row r="23" customFormat="false" ht="15" hidden="false" customHeight="false" outlineLevel="0" collapsed="false">
      <c r="A23" s="2" t="n">
        <v>1.40681779759109</v>
      </c>
      <c r="B23" s="2" t="n">
        <v>0.0893402631612048</v>
      </c>
    </row>
    <row r="24" customFormat="false" ht="15" hidden="false" customHeight="false" outlineLevel="0" collapsed="false">
      <c r="A24" s="2" t="n">
        <v>1.40879024054587</v>
      </c>
      <c r="B24" s="2" t="n">
        <v>0.0893402631612048</v>
      </c>
    </row>
    <row r="25" customFormat="false" ht="15" hidden="false" customHeight="false" outlineLevel="0" collapsed="false">
      <c r="A25" s="2" t="n">
        <v>1.41076268350065</v>
      </c>
      <c r="B25" s="2" t="n">
        <v>0.0893402631612048</v>
      </c>
    </row>
    <row r="26" customFormat="false" ht="15" hidden="false" customHeight="false" outlineLevel="0" collapsed="false">
      <c r="A26" s="2" t="n">
        <v>1.41273512645543</v>
      </c>
      <c r="B26" s="2" t="n">
        <v>0.0893402631612048</v>
      </c>
    </row>
    <row r="27" customFormat="false" ht="15" hidden="false" customHeight="false" outlineLevel="0" collapsed="false">
      <c r="A27" s="2" t="n">
        <v>1.41470756941021</v>
      </c>
      <c r="B27" s="2" t="n">
        <v>0.0893402631612048</v>
      </c>
    </row>
    <row r="28" customFormat="false" ht="15" hidden="false" customHeight="false" outlineLevel="0" collapsed="false">
      <c r="A28" s="2" t="n">
        <v>1.416680012365</v>
      </c>
      <c r="B28" s="2" t="n">
        <v>0.0893402631612048</v>
      </c>
    </row>
    <row r="29" customFormat="false" ht="15" hidden="false" customHeight="false" outlineLevel="0" collapsed="false">
      <c r="A29" s="2" t="n">
        <v>1.41865245531978</v>
      </c>
      <c r="B29" s="2" t="n">
        <v>0.0893402631612048</v>
      </c>
    </row>
    <row r="30" customFormat="false" ht="15" hidden="false" customHeight="false" outlineLevel="0" collapsed="false">
      <c r="A30" s="2" t="n">
        <v>1.42062489827456</v>
      </c>
      <c r="B30" s="2" t="n">
        <v>0.0893402631612048</v>
      </c>
    </row>
    <row r="31" customFormat="false" ht="15" hidden="false" customHeight="false" outlineLevel="0" collapsed="false">
      <c r="A31" s="2" t="n">
        <v>1.42259734122934</v>
      </c>
      <c r="B31" s="2" t="n">
        <v>0.0893402631612048</v>
      </c>
    </row>
    <row r="32" customFormat="false" ht="15" hidden="false" customHeight="false" outlineLevel="0" collapsed="false">
      <c r="A32" s="2" t="n">
        <v>1.42456978418413</v>
      </c>
      <c r="B32" s="2" t="n">
        <v>0.0893402631612048</v>
      </c>
    </row>
    <row r="33" customFormat="false" ht="15" hidden="false" customHeight="false" outlineLevel="0" collapsed="false">
      <c r="A33" s="2" t="n">
        <v>1.42654222713891</v>
      </c>
      <c r="B33" s="2" t="n">
        <v>0.0893402631612048</v>
      </c>
    </row>
    <row r="34" customFormat="false" ht="15" hidden="false" customHeight="false" outlineLevel="0" collapsed="false">
      <c r="A34" s="2" t="n">
        <v>1.42851467009369</v>
      </c>
      <c r="B34" s="2" t="n">
        <v>0.0893402631612048</v>
      </c>
    </row>
    <row r="35" customFormat="false" ht="15" hidden="false" customHeight="false" outlineLevel="0" collapsed="false">
      <c r="A35" s="2" t="n">
        <v>1.43048711304847</v>
      </c>
      <c r="B35" s="2" t="n">
        <v>0.0893402631612048</v>
      </c>
    </row>
    <row r="36" customFormat="false" ht="15" hidden="false" customHeight="false" outlineLevel="0" collapsed="false">
      <c r="A36" s="2" t="n">
        <v>1.43245955600325</v>
      </c>
      <c r="B36" s="2" t="n">
        <v>0.0893402631612048</v>
      </c>
    </row>
    <row r="37" customFormat="false" ht="15" hidden="false" customHeight="false" outlineLevel="0" collapsed="false">
      <c r="A37" s="2" t="n">
        <v>1.43443199895804</v>
      </c>
      <c r="B37" s="2" t="n">
        <v>0.0893402631612048</v>
      </c>
    </row>
    <row r="38" customFormat="false" ht="15" hidden="false" customHeight="false" outlineLevel="0" collapsed="false">
      <c r="A38" s="2" t="n">
        <v>1.43640444191282</v>
      </c>
      <c r="B38" s="2" t="n">
        <v>0.0893402631612048</v>
      </c>
    </row>
    <row r="39" customFormat="false" ht="15" hidden="false" customHeight="false" outlineLevel="0" collapsed="false">
      <c r="A39" s="2" t="n">
        <v>1.4383768848676</v>
      </c>
      <c r="B39" s="2" t="n">
        <v>0.0893402631612048</v>
      </c>
    </row>
    <row r="40" customFormat="false" ht="15" hidden="false" customHeight="false" outlineLevel="0" collapsed="false">
      <c r="A40" s="2" t="n">
        <v>1.44034932782238</v>
      </c>
      <c r="B40" s="2" t="n">
        <v>0.0893402631612048</v>
      </c>
    </row>
    <row r="41" customFormat="false" ht="15" hidden="false" customHeight="false" outlineLevel="0" collapsed="false">
      <c r="A41" s="2" t="n">
        <v>1.44232177077716</v>
      </c>
      <c r="B41" s="2" t="n">
        <v>0.0893402631612048</v>
      </c>
    </row>
    <row r="42" customFormat="false" ht="15" hidden="false" customHeight="false" outlineLevel="0" collapsed="false">
      <c r="A42" s="2" t="n">
        <v>1.44429421373195</v>
      </c>
      <c r="B42" s="2" t="n">
        <v>0.0893402631612048</v>
      </c>
    </row>
    <row r="43" customFormat="false" ht="15" hidden="false" customHeight="false" outlineLevel="0" collapsed="false">
      <c r="A43" s="2" t="n">
        <v>1.44626665668673</v>
      </c>
      <c r="B43" s="2" t="n">
        <v>0.0893402631612048</v>
      </c>
    </row>
    <row r="44" customFormat="false" ht="15" hidden="false" customHeight="false" outlineLevel="0" collapsed="false">
      <c r="A44" s="2" t="n">
        <v>1.44823909964151</v>
      </c>
      <c r="B44" s="2" t="n">
        <v>0.0893402631612048</v>
      </c>
    </row>
    <row r="45" customFormat="false" ht="15" hidden="false" customHeight="false" outlineLevel="0" collapsed="false">
      <c r="A45" s="2" t="n">
        <v>1.45021154259629</v>
      </c>
      <c r="B45" s="2" t="n">
        <v>0.0893402631612048</v>
      </c>
    </row>
    <row r="46" customFormat="false" ht="15" hidden="false" customHeight="false" outlineLevel="0" collapsed="false">
      <c r="A46" s="2" t="n">
        <v>1.45218398555107</v>
      </c>
      <c r="B46" s="2" t="n">
        <v>0.0893402631612048</v>
      </c>
    </row>
    <row r="47" customFormat="false" ht="15" hidden="false" customHeight="false" outlineLevel="0" collapsed="false">
      <c r="A47" s="2" t="n">
        <v>1.45415642850586</v>
      </c>
      <c r="B47" s="2" t="n">
        <v>0.0893402631612048</v>
      </c>
    </row>
    <row r="48" customFormat="false" ht="15" hidden="false" customHeight="false" outlineLevel="0" collapsed="false">
      <c r="A48" s="2" t="n">
        <v>1.45612887146064</v>
      </c>
      <c r="B48" s="2" t="n">
        <v>0.0893402631612048</v>
      </c>
    </row>
    <row r="49" customFormat="false" ht="15" hidden="false" customHeight="false" outlineLevel="0" collapsed="false">
      <c r="A49" s="2" t="n">
        <v>1.45810131441542</v>
      </c>
      <c r="B49" s="2" t="n">
        <v>0.0893402631612048</v>
      </c>
    </row>
    <row r="50" customFormat="false" ht="15" hidden="false" customHeight="false" outlineLevel="0" collapsed="false">
      <c r="A50" s="2" t="n">
        <v>1.4600737573702</v>
      </c>
      <c r="B50" s="2" t="n">
        <v>0.0893402631612048</v>
      </c>
    </row>
    <row r="51" customFormat="false" ht="15" hidden="false" customHeight="false" outlineLevel="0" collapsed="false">
      <c r="A51" s="2" t="n">
        <v>1.46204620032498</v>
      </c>
      <c r="B51" s="2" t="n">
        <v>0.0893402631612048</v>
      </c>
    </row>
    <row r="52" customFormat="false" ht="15" hidden="false" customHeight="false" outlineLevel="0" collapsed="false">
      <c r="A52" s="2" t="n">
        <v>1.46401864327977</v>
      </c>
      <c r="B52" s="2" t="n">
        <v>0.0893402631612048</v>
      </c>
    </row>
    <row r="53" customFormat="false" ht="15" hidden="false" customHeight="false" outlineLevel="0" collapsed="false">
      <c r="A53" s="2" t="n">
        <v>1.46599108623455</v>
      </c>
      <c r="B53" s="2" t="n">
        <v>0.0893402631612048</v>
      </c>
    </row>
    <row r="54" customFormat="false" ht="15" hidden="false" customHeight="false" outlineLevel="0" collapsed="false">
      <c r="A54" s="2" t="n">
        <v>1.46796352918933</v>
      </c>
      <c r="B54" s="2" t="n">
        <v>0.0893402631612048</v>
      </c>
    </row>
    <row r="55" customFormat="false" ht="15" hidden="false" customHeight="false" outlineLevel="0" collapsed="false">
      <c r="A55" s="2" t="n">
        <v>1.46993597214411</v>
      </c>
      <c r="B55" s="2" t="n">
        <v>0.0893402631612048</v>
      </c>
    </row>
    <row r="56" customFormat="false" ht="15" hidden="false" customHeight="false" outlineLevel="0" collapsed="false">
      <c r="A56" s="2" t="n">
        <v>1.4719084150989</v>
      </c>
      <c r="B56" s="2" t="n">
        <v>0.0893402631612048</v>
      </c>
    </row>
    <row r="57" customFormat="false" ht="15" hidden="false" customHeight="false" outlineLevel="0" collapsed="false">
      <c r="A57" s="2" t="n">
        <v>1.47388085805368</v>
      </c>
      <c r="B57" s="2" t="n">
        <v>0.0893402631612048</v>
      </c>
    </row>
    <row r="58" customFormat="false" ht="15" hidden="false" customHeight="false" outlineLevel="0" collapsed="false">
      <c r="A58" s="2" t="n">
        <v>1.47585330100846</v>
      </c>
      <c r="B58" s="2" t="n">
        <v>0.0893402631612048</v>
      </c>
    </row>
    <row r="59" customFormat="false" ht="15" hidden="false" customHeight="false" outlineLevel="0" collapsed="false">
      <c r="A59" s="2" t="n">
        <v>1.47782574396324</v>
      </c>
      <c r="B59" s="2" t="n">
        <v>0.0893402631612048</v>
      </c>
    </row>
    <row r="60" customFormat="false" ht="15" hidden="false" customHeight="false" outlineLevel="0" collapsed="false">
      <c r="A60" s="2" t="n">
        <v>1.47979818691802</v>
      </c>
      <c r="B60" s="2" t="n">
        <v>0.0893402631612048</v>
      </c>
    </row>
    <row r="61" customFormat="false" ht="15" hidden="false" customHeight="false" outlineLevel="0" collapsed="false">
      <c r="A61" s="2" t="n">
        <v>1.48177062987281</v>
      </c>
      <c r="B61" s="2" t="n">
        <v>0.0893402631612048</v>
      </c>
    </row>
    <row r="62" customFormat="false" ht="15" hidden="false" customHeight="false" outlineLevel="0" collapsed="false">
      <c r="A62" s="2" t="n">
        <v>1.48374307282759</v>
      </c>
      <c r="B62" s="2" t="n">
        <v>0.0893402631612048</v>
      </c>
    </row>
    <row r="63" customFormat="false" ht="15" hidden="false" customHeight="false" outlineLevel="0" collapsed="false">
      <c r="A63" s="2" t="n">
        <v>1.48571551578237</v>
      </c>
      <c r="B63" s="2" t="n">
        <v>0.0893402631612048</v>
      </c>
    </row>
    <row r="64" customFormat="false" ht="15" hidden="false" customHeight="false" outlineLevel="0" collapsed="false">
      <c r="A64" s="2" t="n">
        <v>1.48768795873715</v>
      </c>
      <c r="B64" s="2" t="n">
        <v>0.0893402631612048</v>
      </c>
    </row>
    <row r="65" customFormat="false" ht="15" hidden="false" customHeight="false" outlineLevel="0" collapsed="false">
      <c r="A65" s="2" t="n">
        <v>1.48966040169193</v>
      </c>
      <c r="B65" s="2" t="n">
        <v>0.0893402631612048</v>
      </c>
    </row>
    <row r="66" customFormat="false" ht="15" hidden="false" customHeight="false" outlineLevel="0" collapsed="false">
      <c r="A66" s="2" t="n">
        <v>1.49163284464672</v>
      </c>
      <c r="B66" s="2" t="n">
        <v>0.0893402631612048</v>
      </c>
    </row>
    <row r="67" customFormat="false" ht="15" hidden="false" customHeight="false" outlineLevel="0" collapsed="false">
      <c r="A67" s="2" t="n">
        <v>1.4936052876015</v>
      </c>
      <c r="B67" s="2" t="n">
        <v>0.0893402631612048</v>
      </c>
    </row>
    <row r="68" customFormat="false" ht="15" hidden="false" customHeight="false" outlineLevel="0" collapsed="false">
      <c r="A68" s="2" t="n">
        <v>1.49557773055628</v>
      </c>
      <c r="B68" s="2" t="n">
        <v>0.0893402631612048</v>
      </c>
    </row>
    <row r="69" customFormat="false" ht="15" hidden="false" customHeight="false" outlineLevel="0" collapsed="false">
      <c r="A69" s="2" t="n">
        <v>1.49755017351106</v>
      </c>
      <c r="B69" s="2" t="n">
        <v>0.0893402631612048</v>
      </c>
    </row>
    <row r="70" customFormat="false" ht="15" hidden="false" customHeight="false" outlineLevel="0" collapsed="false">
      <c r="A70" s="2" t="n">
        <v>1.49952261646584</v>
      </c>
      <c r="B70" s="2" t="n">
        <v>0.0893402631612048</v>
      </c>
    </row>
    <row r="71" customFormat="false" ht="15" hidden="false" customHeight="false" outlineLevel="0" collapsed="false">
      <c r="A71" s="2" t="n">
        <v>1.50149505942063</v>
      </c>
      <c r="B71" s="2" t="n">
        <v>0.0893402631612048</v>
      </c>
    </row>
    <row r="72" customFormat="false" ht="15" hidden="false" customHeight="false" outlineLevel="0" collapsed="false">
      <c r="A72" s="2" t="n">
        <v>1.50346750237541</v>
      </c>
      <c r="B72" s="2" t="n">
        <v>0.0893402631612048</v>
      </c>
    </row>
    <row r="73" customFormat="false" ht="15" hidden="false" customHeight="false" outlineLevel="0" collapsed="false">
      <c r="A73" s="2" t="n">
        <v>1.50543994533019</v>
      </c>
      <c r="B73" s="2" t="n">
        <v>0.0893402631612048</v>
      </c>
    </row>
    <row r="74" customFormat="false" ht="15" hidden="false" customHeight="false" outlineLevel="0" collapsed="false">
      <c r="A74" s="2" t="n">
        <v>1.50741238828497</v>
      </c>
      <c r="B74" s="2" t="n">
        <v>0.0893402631612048</v>
      </c>
    </row>
    <row r="75" customFormat="false" ht="15" hidden="false" customHeight="false" outlineLevel="0" collapsed="false">
      <c r="A75" s="2" t="n">
        <v>1.50938483123975</v>
      </c>
      <c r="B75" s="2" t="n">
        <v>0.0893402631612048</v>
      </c>
    </row>
    <row r="76" customFormat="false" ht="15" hidden="false" customHeight="false" outlineLevel="0" collapsed="false">
      <c r="A76" s="2" t="n">
        <v>1.51135727419454</v>
      </c>
      <c r="B76" s="2" t="n">
        <v>0.0893402631612048</v>
      </c>
    </row>
    <row r="77" customFormat="false" ht="15" hidden="false" customHeight="false" outlineLevel="0" collapsed="false">
      <c r="A77" s="2" t="n">
        <v>1.51332971714932</v>
      </c>
      <c r="B77" s="2" t="n">
        <v>0.0893402631612048</v>
      </c>
    </row>
    <row r="78" customFormat="false" ht="15" hidden="false" customHeight="false" outlineLevel="0" collapsed="false">
      <c r="A78" s="2" t="n">
        <v>1.5153021601041</v>
      </c>
      <c r="B78" s="2" t="n">
        <v>0.0893402631612048</v>
      </c>
    </row>
    <row r="79" customFormat="false" ht="15" hidden="false" customHeight="false" outlineLevel="0" collapsed="false">
      <c r="A79" s="2" t="n">
        <v>1.51727460305888</v>
      </c>
      <c r="B79" s="2" t="n">
        <v>0.0893402631612048</v>
      </c>
    </row>
    <row r="80" customFormat="false" ht="15" hidden="false" customHeight="false" outlineLevel="0" collapsed="false">
      <c r="A80" s="2" t="n">
        <v>1.51924704601366</v>
      </c>
      <c r="B80" s="2" t="n">
        <v>0.0893402631612048</v>
      </c>
    </row>
    <row r="81" customFormat="false" ht="15" hidden="false" customHeight="false" outlineLevel="0" collapsed="false">
      <c r="A81" s="2" t="n">
        <v>1.52121948896845</v>
      </c>
      <c r="B81" s="2" t="n">
        <v>0.0893402631612048</v>
      </c>
    </row>
    <row r="82" customFormat="false" ht="15" hidden="false" customHeight="false" outlineLevel="0" collapsed="false">
      <c r="A82" s="2" t="n">
        <v>1.52319193192323</v>
      </c>
      <c r="B82" s="2" t="n">
        <v>0.0893402631612048</v>
      </c>
    </row>
    <row r="83" customFormat="false" ht="15" hidden="false" customHeight="false" outlineLevel="0" collapsed="false">
      <c r="A83" s="2" t="n">
        <v>1.52516437487801</v>
      </c>
      <c r="B83" s="2" t="n">
        <v>0.0893402631612048</v>
      </c>
    </row>
    <row r="84" customFormat="false" ht="15" hidden="false" customHeight="false" outlineLevel="0" collapsed="false">
      <c r="A84" s="2" t="n">
        <v>1.52713681783279</v>
      </c>
      <c r="B84" s="2" t="n">
        <v>0.0893402631612048</v>
      </c>
    </row>
    <row r="85" customFormat="false" ht="15" hidden="false" customHeight="false" outlineLevel="0" collapsed="false">
      <c r="A85" s="2" t="n">
        <v>1.52910926078758</v>
      </c>
      <c r="B85" s="2" t="n">
        <v>0.0893402631612048</v>
      </c>
    </row>
    <row r="86" customFormat="false" ht="15" hidden="false" customHeight="false" outlineLevel="0" collapsed="false">
      <c r="A86" s="2" t="n">
        <v>1.53108170374236</v>
      </c>
      <c r="B86" s="2" t="n">
        <v>0.0893402631612048</v>
      </c>
    </row>
    <row r="87" customFormat="false" ht="15" hidden="false" customHeight="false" outlineLevel="0" collapsed="false">
      <c r="A87" s="2" t="n">
        <v>1.53305414669714</v>
      </c>
      <c r="B87" s="2" t="n">
        <v>0.0893402631612048</v>
      </c>
    </row>
    <row r="88" customFormat="false" ht="15" hidden="false" customHeight="false" outlineLevel="0" collapsed="false">
      <c r="A88" s="2" t="n">
        <v>1.53502658965192</v>
      </c>
      <c r="B88" s="2" t="n">
        <v>0.0893402631612048</v>
      </c>
    </row>
    <row r="89" customFormat="false" ht="15" hidden="false" customHeight="false" outlineLevel="0" collapsed="false">
      <c r="A89" s="2" t="n">
        <v>1.5369990326067</v>
      </c>
      <c r="B89" s="2" t="n">
        <v>0.0893402631612048</v>
      </c>
    </row>
    <row r="90" customFormat="false" ht="15" hidden="false" customHeight="false" outlineLevel="0" collapsed="false">
      <c r="A90" s="2" t="n">
        <v>1.53897147556149</v>
      </c>
      <c r="B90" s="2" t="n">
        <v>0.0893402631612048</v>
      </c>
    </row>
    <row r="91" customFormat="false" ht="15" hidden="false" customHeight="false" outlineLevel="0" collapsed="false">
      <c r="A91" s="2" t="n">
        <v>1.54094391851627</v>
      </c>
      <c r="B91" s="2" t="n">
        <v>0.0893402631612048</v>
      </c>
    </row>
    <row r="92" customFormat="false" ht="15" hidden="false" customHeight="false" outlineLevel="0" collapsed="false">
      <c r="A92" s="2" t="n">
        <v>1.54291636147105</v>
      </c>
      <c r="B92" s="2" t="n">
        <v>0.0893402631612048</v>
      </c>
    </row>
    <row r="93" customFormat="false" ht="15" hidden="false" customHeight="false" outlineLevel="0" collapsed="false">
      <c r="A93" s="2" t="n">
        <v>1.54488880442583</v>
      </c>
      <c r="B93" s="2" t="n">
        <v>0.0893402631612048</v>
      </c>
    </row>
    <row r="94" customFormat="false" ht="15" hidden="false" customHeight="false" outlineLevel="0" collapsed="false">
      <c r="A94" s="2" t="n">
        <v>1.54686124738061</v>
      </c>
      <c r="B94" s="2" t="n">
        <v>0.0893402631612048</v>
      </c>
    </row>
    <row r="95" customFormat="false" ht="15" hidden="false" customHeight="false" outlineLevel="0" collapsed="false">
      <c r="A95" s="2" t="n">
        <v>1.5488336903354</v>
      </c>
      <c r="B95" s="2" t="n">
        <v>0.0893402631612048</v>
      </c>
    </row>
    <row r="96" customFormat="false" ht="15" hidden="false" customHeight="false" outlineLevel="0" collapsed="false">
      <c r="A96" s="2" t="n">
        <v>1.55080613329018</v>
      </c>
      <c r="B96" s="2" t="n">
        <v>0.0893402631612048</v>
      </c>
    </row>
    <row r="97" customFormat="false" ht="15" hidden="false" customHeight="false" outlineLevel="0" collapsed="false">
      <c r="A97" s="2" t="n">
        <v>1.55277857624496</v>
      </c>
      <c r="B97" s="2" t="n">
        <v>0.0893402631612048</v>
      </c>
    </row>
    <row r="98" customFormat="false" ht="15" hidden="false" customHeight="false" outlineLevel="0" collapsed="false">
      <c r="A98" s="2" t="n">
        <v>1.55475101919974</v>
      </c>
      <c r="B98" s="2" t="n">
        <v>0.0893402631612048</v>
      </c>
    </row>
    <row r="99" customFormat="false" ht="15" hidden="false" customHeight="false" outlineLevel="0" collapsed="false">
      <c r="A99" s="2" t="n">
        <v>1.55672346215452</v>
      </c>
      <c r="B99" s="2" t="n">
        <v>0.0893402631612048</v>
      </c>
    </row>
    <row r="100" customFormat="false" ht="15" hidden="false" customHeight="false" outlineLevel="0" collapsed="false">
      <c r="A100" s="2" t="n">
        <v>1.55869590510931</v>
      </c>
      <c r="B100" s="2" t="n">
        <v>0.0893402631612048</v>
      </c>
    </row>
    <row r="101" customFormat="false" ht="15" hidden="false" customHeight="false" outlineLevel="0" collapsed="false">
      <c r="A101" s="2" t="n">
        <v>1.56066834806409</v>
      </c>
      <c r="B101" s="2" t="n">
        <v>0.0893402631612048</v>
      </c>
    </row>
    <row r="102" customFormat="false" ht="15" hidden="false" customHeight="false" outlineLevel="0" collapsed="false">
      <c r="A102" s="2" t="n">
        <v>1.56264079101887</v>
      </c>
      <c r="B102" s="2" t="n">
        <v>0.0893402631612048</v>
      </c>
    </row>
    <row r="103" customFormat="false" ht="15" hidden="false" customHeight="false" outlineLevel="0" collapsed="false">
      <c r="A103" s="2" t="n">
        <v>1.56461323397365</v>
      </c>
      <c r="B103" s="2" t="n">
        <v>0.0893402631612048</v>
      </c>
    </row>
    <row r="104" customFormat="false" ht="15" hidden="false" customHeight="false" outlineLevel="0" collapsed="false">
      <c r="A104" s="2" t="n">
        <v>1.56658567692843</v>
      </c>
      <c r="B104" s="2" t="n">
        <v>0.0893402631612048</v>
      </c>
    </row>
    <row r="105" customFormat="false" ht="15" hidden="false" customHeight="false" outlineLevel="0" collapsed="false">
      <c r="A105" s="2" t="n">
        <v>1.56855811988322</v>
      </c>
      <c r="B105" s="2" t="n">
        <v>0.0893402631612048</v>
      </c>
    </row>
    <row r="106" customFormat="false" ht="15" hidden="false" customHeight="false" outlineLevel="0" collapsed="false">
      <c r="A106" s="2" t="n">
        <v>1.570530562838</v>
      </c>
      <c r="B106" s="2" t="n">
        <v>0.0893402631612048</v>
      </c>
    </row>
    <row r="107" customFormat="false" ht="15" hidden="false" customHeight="false" outlineLevel="0" collapsed="false">
      <c r="A107" s="2" t="n">
        <v>1.57250300579278</v>
      </c>
      <c r="B107" s="2" t="n">
        <v>0.0893402631612048</v>
      </c>
    </row>
    <row r="108" customFormat="false" ht="15" hidden="false" customHeight="false" outlineLevel="0" collapsed="false">
      <c r="A108" s="2" t="n">
        <v>1.57447544874756</v>
      </c>
      <c r="B108" s="2" t="n">
        <v>0.0893402631612048</v>
      </c>
    </row>
    <row r="109" customFormat="false" ht="15" hidden="false" customHeight="false" outlineLevel="0" collapsed="false">
      <c r="A109" s="2" t="n">
        <v>1.57644789170235</v>
      </c>
      <c r="B109" s="2" t="n">
        <v>0.0893402631612048</v>
      </c>
    </row>
    <row r="110" customFormat="false" ht="15" hidden="false" customHeight="false" outlineLevel="0" collapsed="false">
      <c r="A110" s="2" t="n">
        <v>1.57842033465713</v>
      </c>
      <c r="B110" s="2" t="n">
        <v>0.0893402631612048</v>
      </c>
    </row>
    <row r="111" customFormat="false" ht="15" hidden="false" customHeight="false" outlineLevel="0" collapsed="false">
      <c r="A111" s="2" t="n">
        <v>1.58039277761191</v>
      </c>
      <c r="B111" s="2" t="n">
        <v>0.0893402631612048</v>
      </c>
    </row>
    <row r="112" customFormat="false" ht="15" hidden="false" customHeight="false" outlineLevel="0" collapsed="false">
      <c r="A112" s="2" t="n">
        <v>1.58236522056669</v>
      </c>
      <c r="B112" s="2" t="n">
        <v>0.0893402631612048</v>
      </c>
    </row>
    <row r="113" customFormat="false" ht="15" hidden="false" customHeight="false" outlineLevel="0" collapsed="false">
      <c r="A113" s="2" t="n">
        <v>1.58433766352147</v>
      </c>
      <c r="B113" s="2" t="n">
        <v>0.0893402631612048</v>
      </c>
    </row>
    <row r="114" customFormat="false" ht="15" hidden="false" customHeight="false" outlineLevel="0" collapsed="false">
      <c r="A114" s="2" t="n">
        <v>1.58631010647626</v>
      </c>
      <c r="B114" s="2" t="n">
        <v>0.0893402631612048</v>
      </c>
    </row>
    <row r="115" customFormat="false" ht="15" hidden="false" customHeight="false" outlineLevel="0" collapsed="false">
      <c r="A115" s="2" t="n">
        <v>1.58828254943104</v>
      </c>
      <c r="B115" s="2" t="n">
        <v>0.0893402631612048</v>
      </c>
    </row>
    <row r="116" customFormat="false" ht="15" hidden="false" customHeight="false" outlineLevel="0" collapsed="false">
      <c r="A116" s="2" t="n">
        <v>1.59025499238582</v>
      </c>
      <c r="B116" s="2" t="n">
        <v>0.0893402631612048</v>
      </c>
    </row>
    <row r="117" customFormat="false" ht="15" hidden="false" customHeight="false" outlineLevel="0" collapsed="false">
      <c r="A117" s="2" t="n">
        <v>1.5922274353406</v>
      </c>
      <c r="B117" s="2" t="n">
        <v>0.0893402631612048</v>
      </c>
    </row>
    <row r="118" customFormat="false" ht="15" hidden="false" customHeight="false" outlineLevel="0" collapsed="false">
      <c r="A118" s="2" t="n">
        <v>1.59419987829538</v>
      </c>
      <c r="B118" s="2" t="n">
        <v>0.0893402631612048</v>
      </c>
    </row>
    <row r="119" customFormat="false" ht="15" hidden="false" customHeight="false" outlineLevel="0" collapsed="false">
      <c r="A119" s="2" t="n">
        <v>1.59617232125017</v>
      </c>
      <c r="B119" s="2" t="n">
        <v>0.0893402631612048</v>
      </c>
    </row>
    <row r="120" customFormat="false" ht="15" hidden="false" customHeight="false" outlineLevel="0" collapsed="false">
      <c r="A120" s="2" t="n">
        <v>1.59814476420495</v>
      </c>
      <c r="B120" s="2" t="n">
        <v>0.0893402631612048</v>
      </c>
    </row>
    <row r="121" customFormat="false" ht="15" hidden="false" customHeight="false" outlineLevel="0" collapsed="false">
      <c r="A121" s="2" t="n">
        <v>1.60011720715973</v>
      </c>
      <c r="B121" s="2" t="n">
        <v>0.0893402631612048</v>
      </c>
    </row>
    <row r="122" customFormat="false" ht="15" hidden="false" customHeight="false" outlineLevel="0" collapsed="false">
      <c r="A122" s="2" t="n">
        <v>1.60208965011451</v>
      </c>
      <c r="B122" s="2" t="n">
        <v>0.0893402631612048</v>
      </c>
    </row>
    <row r="123" customFormat="false" ht="15" hidden="false" customHeight="false" outlineLevel="0" collapsed="false">
      <c r="A123" s="2" t="n">
        <v>1.60406209306929</v>
      </c>
      <c r="B123" s="2" t="n">
        <v>0.0893402631612048</v>
      </c>
    </row>
    <row r="124" customFormat="false" ht="15" hidden="false" customHeight="false" outlineLevel="0" collapsed="false">
      <c r="A124" s="2" t="n">
        <v>1.60603453602408</v>
      </c>
      <c r="B124" s="2" t="n">
        <v>0.0893402631612048</v>
      </c>
    </row>
    <row r="125" customFormat="false" ht="15" hidden="false" customHeight="false" outlineLevel="0" collapsed="false">
      <c r="A125" s="2" t="n">
        <v>1.60800697897886</v>
      </c>
      <c r="B125" s="2" t="n">
        <v>0.0893402631612048</v>
      </c>
    </row>
    <row r="126" customFormat="false" ht="15" hidden="false" customHeight="false" outlineLevel="0" collapsed="false">
      <c r="A126" s="2" t="n">
        <v>1.60997942193364</v>
      </c>
      <c r="B126" s="2" t="n">
        <v>0.0893402631612048</v>
      </c>
    </row>
    <row r="127" customFormat="false" ht="15" hidden="false" customHeight="false" outlineLevel="0" collapsed="false">
      <c r="A127" s="2" t="n">
        <v>1.61195186488842</v>
      </c>
      <c r="B127" s="2" t="n">
        <v>0.0893402631612048</v>
      </c>
    </row>
    <row r="128" customFormat="false" ht="15" hidden="false" customHeight="false" outlineLevel="0" collapsed="false">
      <c r="A128" s="2" t="n">
        <v>1.6139243078432</v>
      </c>
      <c r="B128" s="2" t="n">
        <v>0.0893402631612048</v>
      </c>
    </row>
    <row r="129" customFormat="false" ht="15" hidden="false" customHeight="false" outlineLevel="0" collapsed="false">
      <c r="A129" s="2" t="n">
        <v>1.61589675079799</v>
      </c>
      <c r="B129" s="2" t="n">
        <v>0.0893402631612048</v>
      </c>
    </row>
    <row r="130" customFormat="false" ht="15" hidden="false" customHeight="false" outlineLevel="0" collapsed="false">
      <c r="A130" s="2" t="n">
        <v>1.61786919375277</v>
      </c>
      <c r="B130" s="2" t="n">
        <v>0.0893402631612048</v>
      </c>
    </row>
    <row r="131" customFormat="false" ht="15" hidden="false" customHeight="false" outlineLevel="0" collapsed="false">
      <c r="A131" s="2" t="n">
        <v>1.61984163670755</v>
      </c>
      <c r="B131" s="2" t="n">
        <v>0.0893402631612048</v>
      </c>
    </row>
    <row r="132" customFormat="false" ht="15" hidden="false" customHeight="false" outlineLevel="0" collapsed="false">
      <c r="A132" s="2" t="n">
        <v>1.62181407966233</v>
      </c>
      <c r="B132" s="2" t="n">
        <v>0.0893402631612048</v>
      </c>
    </row>
    <row r="133" customFormat="false" ht="15" hidden="false" customHeight="false" outlineLevel="0" collapsed="false">
      <c r="A133" s="2" t="n">
        <v>1.62378652261711</v>
      </c>
      <c r="B133" s="2" t="n">
        <v>0.0893402631612048</v>
      </c>
    </row>
    <row r="134" customFormat="false" ht="15" hidden="false" customHeight="false" outlineLevel="0" collapsed="false">
      <c r="A134" s="2" t="n">
        <v>1.6257589655719</v>
      </c>
      <c r="B134" s="2" t="n">
        <v>0.0893402631612048</v>
      </c>
    </row>
    <row r="135" customFormat="false" ht="15" hidden="false" customHeight="false" outlineLevel="0" collapsed="false">
      <c r="A135" s="2" t="n">
        <v>1.62773140852668</v>
      </c>
      <c r="B135" s="2" t="n">
        <v>0.0893402631612048</v>
      </c>
    </row>
    <row r="136" customFormat="false" ht="15" hidden="false" customHeight="false" outlineLevel="0" collapsed="false">
      <c r="A136" s="2" t="n">
        <v>1.62970385148146</v>
      </c>
      <c r="B136" s="2" t="n">
        <v>0.0893402631612048</v>
      </c>
    </row>
    <row r="137" customFormat="false" ht="15" hidden="false" customHeight="false" outlineLevel="0" collapsed="false">
      <c r="A137" s="2" t="n">
        <v>1.63167629443624</v>
      </c>
      <c r="B137" s="2" t="n">
        <v>0.0893402631612048</v>
      </c>
    </row>
    <row r="138" customFormat="false" ht="15" hidden="false" customHeight="false" outlineLevel="0" collapsed="false">
      <c r="A138" s="2" t="n">
        <v>1.63364873739103</v>
      </c>
      <c r="B138" s="2" t="n">
        <v>0.0893402631612048</v>
      </c>
    </row>
    <row r="139" customFormat="false" ht="15" hidden="false" customHeight="false" outlineLevel="0" collapsed="false">
      <c r="A139" s="2" t="n">
        <v>1.63562118034581</v>
      </c>
      <c r="B139" s="2" t="n">
        <v>0.0893402631612048</v>
      </c>
    </row>
    <row r="140" customFormat="false" ht="15" hidden="false" customHeight="false" outlineLevel="0" collapsed="false">
      <c r="A140" s="2" t="n">
        <v>1.63759362330059</v>
      </c>
      <c r="B140" s="2" t="n">
        <v>0.0893402631612048</v>
      </c>
    </row>
    <row r="141" customFormat="false" ht="15" hidden="false" customHeight="false" outlineLevel="0" collapsed="false">
      <c r="A141" s="2" t="n">
        <v>1.63956606625537</v>
      </c>
      <c r="B141" s="2" t="n">
        <v>0.0893402631612048</v>
      </c>
    </row>
    <row r="142" customFormat="false" ht="15" hidden="false" customHeight="false" outlineLevel="0" collapsed="false">
      <c r="A142" s="2" t="n">
        <v>1.64153850921015</v>
      </c>
      <c r="B142" s="2" t="n">
        <v>0.0893402631612048</v>
      </c>
    </row>
    <row r="143" customFormat="false" ht="15" hidden="false" customHeight="false" outlineLevel="0" collapsed="false">
      <c r="A143" s="2" t="n">
        <v>1.64351095216494</v>
      </c>
      <c r="B143" s="2" t="n">
        <v>0.0893402631612048</v>
      </c>
    </row>
    <row r="144" customFormat="false" ht="15" hidden="false" customHeight="false" outlineLevel="0" collapsed="false">
      <c r="A144" s="2" t="n">
        <v>1.64548339511972</v>
      </c>
      <c r="B144" s="2" t="n">
        <v>0.0893402631612048</v>
      </c>
    </row>
    <row r="145" customFormat="false" ht="15" hidden="false" customHeight="false" outlineLevel="0" collapsed="false">
      <c r="A145" s="2" t="n">
        <v>1.6474558380745</v>
      </c>
      <c r="B145" s="2" t="n">
        <v>0.0893402631612048</v>
      </c>
    </row>
    <row r="146" customFormat="false" ht="15" hidden="false" customHeight="false" outlineLevel="0" collapsed="false">
      <c r="A146" s="2" t="n">
        <v>1.64942828102928</v>
      </c>
      <c r="B146" s="2" t="n">
        <v>0.0893402631612048</v>
      </c>
    </row>
    <row r="147" customFormat="false" ht="15" hidden="false" customHeight="false" outlineLevel="0" collapsed="false">
      <c r="A147" s="2" t="n">
        <v>1.65140072398406</v>
      </c>
      <c r="B147" s="2" t="n">
        <v>0.0893402631612048</v>
      </c>
    </row>
    <row r="148" customFormat="false" ht="15" hidden="false" customHeight="false" outlineLevel="0" collapsed="false">
      <c r="A148" s="2" t="n">
        <v>1.65337316693885</v>
      </c>
      <c r="B148" s="2" t="n">
        <v>0.0893402631612048</v>
      </c>
    </row>
    <row r="149" customFormat="false" ht="15" hidden="false" customHeight="false" outlineLevel="0" collapsed="false">
      <c r="A149" s="2" t="n">
        <v>1.65534560989363</v>
      </c>
      <c r="B149" s="2" t="n">
        <v>0.0893402631612048</v>
      </c>
    </row>
    <row r="150" customFormat="false" ht="15" hidden="false" customHeight="false" outlineLevel="0" collapsed="false">
      <c r="A150" s="2" t="n">
        <v>1.65731805284841</v>
      </c>
      <c r="B150" s="2" t="n">
        <v>0.0893402631612048</v>
      </c>
    </row>
    <row r="151" customFormat="false" ht="15" hidden="false" customHeight="false" outlineLevel="0" collapsed="false">
      <c r="A151" s="2" t="n">
        <v>1.65929049580319</v>
      </c>
      <c r="B151" s="2" t="n">
        <v>0.0893402631612048</v>
      </c>
    </row>
    <row r="152" customFormat="false" ht="15" hidden="false" customHeight="false" outlineLevel="0" collapsed="false">
      <c r="A152" s="2" t="n">
        <v>1.66126293875797</v>
      </c>
      <c r="B152" s="2" t="n">
        <v>0.0893402631612048</v>
      </c>
    </row>
    <row r="153" customFormat="false" ht="15" hidden="false" customHeight="false" outlineLevel="0" collapsed="false">
      <c r="A153" s="2" t="n">
        <v>1.66323538171276</v>
      </c>
      <c r="B153" s="2" t="n">
        <v>0.0893402631612048</v>
      </c>
    </row>
    <row r="154" customFormat="false" ht="15" hidden="false" customHeight="false" outlineLevel="0" collapsed="false">
      <c r="A154" s="2" t="n">
        <v>1.66520782466754</v>
      </c>
      <c r="B154" s="2" t="n">
        <v>0.0893402631612048</v>
      </c>
    </row>
    <row r="155" customFormat="false" ht="15" hidden="false" customHeight="false" outlineLevel="0" collapsed="false">
      <c r="A155" s="2" t="n">
        <v>1.66718026762232</v>
      </c>
      <c r="B155" s="2" t="n">
        <v>0.0893402631612048</v>
      </c>
    </row>
    <row r="156" customFormat="false" ht="15" hidden="false" customHeight="false" outlineLevel="0" collapsed="false">
      <c r="A156" s="2" t="n">
        <v>1.6691527105771</v>
      </c>
      <c r="B156" s="2" t="n">
        <v>0.0893402631612048</v>
      </c>
    </row>
    <row r="157" customFormat="false" ht="15" hidden="false" customHeight="false" outlineLevel="0" collapsed="false">
      <c r="A157" s="2" t="n">
        <v>1.67112515353188</v>
      </c>
      <c r="B157" s="2" t="n">
        <v>0.0893402631612048</v>
      </c>
    </row>
    <row r="158" customFormat="false" ht="15" hidden="false" customHeight="false" outlineLevel="0" collapsed="false">
      <c r="A158" s="2" t="n">
        <v>1.67309759648667</v>
      </c>
      <c r="B158" s="2" t="n">
        <v>0.0893402631612048</v>
      </c>
    </row>
    <row r="159" customFormat="false" ht="15" hidden="false" customHeight="false" outlineLevel="0" collapsed="false">
      <c r="A159" s="2" t="n">
        <v>1.67507003944145</v>
      </c>
      <c r="B159" s="2" t="n">
        <v>0.0893402631612048</v>
      </c>
    </row>
    <row r="160" customFormat="false" ht="15" hidden="false" customHeight="false" outlineLevel="0" collapsed="false">
      <c r="A160" s="2" t="n">
        <v>1.67704248239623</v>
      </c>
      <c r="B160" s="2" t="n">
        <v>0.0893402631612048</v>
      </c>
    </row>
    <row r="161" customFormat="false" ht="15" hidden="false" customHeight="false" outlineLevel="0" collapsed="false">
      <c r="A161" s="2" t="n">
        <v>1.67901492535101</v>
      </c>
      <c r="B161" s="2" t="n">
        <v>0.0893402631612048</v>
      </c>
    </row>
    <row r="162" customFormat="false" ht="15" hidden="false" customHeight="false" outlineLevel="0" collapsed="false">
      <c r="A162" s="2" t="n">
        <v>1.6809873683058</v>
      </c>
      <c r="B162" s="2" t="n">
        <v>0.0893402631612048</v>
      </c>
    </row>
    <row r="163" customFormat="false" ht="15" hidden="false" customHeight="false" outlineLevel="0" collapsed="false">
      <c r="A163" s="2" t="n">
        <v>1.68295981126058</v>
      </c>
      <c r="B163" s="2" t="n">
        <v>0.0893402631612048</v>
      </c>
    </row>
    <row r="164" customFormat="false" ht="15" hidden="false" customHeight="false" outlineLevel="0" collapsed="false">
      <c r="A164" s="2" t="n">
        <v>1.68493225421536</v>
      </c>
      <c r="B164" s="2" t="n">
        <v>0.0893402631612048</v>
      </c>
    </row>
    <row r="165" customFormat="false" ht="15" hidden="false" customHeight="false" outlineLevel="0" collapsed="false">
      <c r="A165" s="2" t="n">
        <v>1.68690469717014</v>
      </c>
      <c r="B165" s="2" t="n">
        <v>0.0893402631612048</v>
      </c>
    </row>
    <row r="166" customFormat="false" ht="15" hidden="false" customHeight="false" outlineLevel="0" collapsed="false">
      <c r="A166" s="2" t="n">
        <v>1.68887714012492</v>
      </c>
      <c r="B166" s="2" t="n">
        <v>0.0893402631612048</v>
      </c>
    </row>
    <row r="167" customFormat="false" ht="15" hidden="false" customHeight="false" outlineLevel="0" collapsed="false">
      <c r="A167" s="2" t="n">
        <v>1.69084958307971</v>
      </c>
      <c r="B167" s="2" t="n">
        <v>0.0893402631612048</v>
      </c>
    </row>
    <row r="168" customFormat="false" ht="15" hidden="false" customHeight="false" outlineLevel="0" collapsed="false">
      <c r="A168" s="2" t="n">
        <v>1.69282202603449</v>
      </c>
      <c r="B168" s="2" t="n">
        <v>0.0893402631612048</v>
      </c>
    </row>
    <row r="169" customFormat="false" ht="15" hidden="false" customHeight="false" outlineLevel="0" collapsed="false">
      <c r="A169" s="2" t="n">
        <v>1.69479446898927</v>
      </c>
      <c r="B169" s="2" t="n">
        <v>0.0893402631612048</v>
      </c>
    </row>
    <row r="170" customFormat="false" ht="15" hidden="false" customHeight="false" outlineLevel="0" collapsed="false">
      <c r="A170" s="2" t="n">
        <v>1.69676691194405</v>
      </c>
      <c r="B170" s="2" t="n">
        <v>0.0893402631612048</v>
      </c>
    </row>
    <row r="171" customFormat="false" ht="15" hidden="false" customHeight="false" outlineLevel="0" collapsed="false">
      <c r="A171" s="2" t="n">
        <v>1.69873935489883</v>
      </c>
      <c r="B171" s="2" t="n">
        <v>0.0893402631612048</v>
      </c>
    </row>
    <row r="172" customFormat="false" ht="15" hidden="false" customHeight="false" outlineLevel="0" collapsed="false">
      <c r="A172" s="2" t="n">
        <v>1.70071179785362</v>
      </c>
      <c r="B172" s="2" t="n">
        <v>0.0893402631612048</v>
      </c>
    </row>
    <row r="173" customFormat="false" ht="15" hidden="false" customHeight="false" outlineLevel="0" collapsed="false">
      <c r="A173" s="2" t="n">
        <v>1.7026842408084</v>
      </c>
      <c r="B173" s="2" t="n">
        <v>0.0893402631612048</v>
      </c>
    </row>
    <row r="174" customFormat="false" ht="15" hidden="false" customHeight="false" outlineLevel="0" collapsed="false">
      <c r="A174" s="2" t="n">
        <v>1.70465668376318</v>
      </c>
      <c r="B174" s="2" t="n">
        <v>0.0893402631612048</v>
      </c>
    </row>
    <row r="175" customFormat="false" ht="15" hidden="false" customHeight="false" outlineLevel="0" collapsed="false">
      <c r="A175" s="2" t="n">
        <v>1.70662912671796</v>
      </c>
      <c r="B175" s="2" t="n">
        <v>0.0893402631612048</v>
      </c>
    </row>
    <row r="176" customFormat="false" ht="15" hidden="false" customHeight="false" outlineLevel="0" collapsed="false">
      <c r="A176" s="2" t="n">
        <v>1.70860156967274</v>
      </c>
      <c r="B176" s="2" t="n">
        <v>0.0893402631612048</v>
      </c>
    </row>
    <row r="177" customFormat="false" ht="15" hidden="false" customHeight="false" outlineLevel="0" collapsed="false">
      <c r="A177" s="2" t="n">
        <v>1.71057401262753</v>
      </c>
      <c r="B177" s="2" t="n">
        <v>0.0893402631612048</v>
      </c>
    </row>
    <row r="178" customFormat="false" ht="15" hidden="false" customHeight="false" outlineLevel="0" collapsed="false">
      <c r="A178" s="2" t="n">
        <v>1.71254645558231</v>
      </c>
      <c r="B178" s="2" t="n">
        <v>0.0893402631612048</v>
      </c>
    </row>
    <row r="179" customFormat="false" ht="15" hidden="false" customHeight="false" outlineLevel="0" collapsed="false">
      <c r="A179" s="2" t="n">
        <v>1.71451889853709</v>
      </c>
      <c r="B179" s="2" t="n">
        <v>0.0893402631612048</v>
      </c>
    </row>
    <row r="180" customFormat="false" ht="15" hidden="false" customHeight="false" outlineLevel="0" collapsed="false">
      <c r="A180" s="2" t="n">
        <v>1.71649134149187</v>
      </c>
      <c r="B180" s="2" t="n">
        <v>0.0893402631612048</v>
      </c>
    </row>
    <row r="181" customFormat="false" ht="15" hidden="false" customHeight="false" outlineLevel="0" collapsed="false">
      <c r="A181" s="2" t="n">
        <v>1.71846378444665</v>
      </c>
      <c r="B181" s="2" t="n">
        <v>0.0893402631612048</v>
      </c>
    </row>
    <row r="182" customFormat="false" ht="15" hidden="false" customHeight="false" outlineLevel="0" collapsed="false">
      <c r="A182" s="2" t="n">
        <v>1.72043622740144</v>
      </c>
      <c r="B182" s="2" t="n">
        <v>0.0893402631612048</v>
      </c>
    </row>
    <row r="183" customFormat="false" ht="15" hidden="false" customHeight="false" outlineLevel="0" collapsed="false">
      <c r="A183" s="2" t="n">
        <v>1.72240867035622</v>
      </c>
      <c r="B183" s="2" t="n">
        <v>0.0893402631612048</v>
      </c>
    </row>
    <row r="184" customFormat="false" ht="15" hidden="false" customHeight="false" outlineLevel="0" collapsed="false">
      <c r="A184" s="2" t="n">
        <v>1.724381113311</v>
      </c>
      <c r="B184" s="2" t="n">
        <v>0.0893402631612048</v>
      </c>
    </row>
    <row r="185" customFormat="false" ht="15" hidden="false" customHeight="false" outlineLevel="0" collapsed="false">
      <c r="A185" s="2" t="n">
        <v>1.72635355626578</v>
      </c>
      <c r="B185" s="2" t="n">
        <v>0.0893402631612048</v>
      </c>
    </row>
    <row r="186" customFormat="false" ht="15" hidden="false" customHeight="false" outlineLevel="0" collapsed="false">
      <c r="A186" s="2" t="n">
        <v>1.72832599922056</v>
      </c>
      <c r="B186" s="2" t="n">
        <v>0.0893402631612048</v>
      </c>
    </row>
    <row r="187" customFormat="false" ht="15" hidden="false" customHeight="false" outlineLevel="0" collapsed="false">
      <c r="A187" s="2" t="n">
        <v>1.73029844217535</v>
      </c>
      <c r="B187" s="2" t="n">
        <v>0.0893402631612048</v>
      </c>
    </row>
    <row r="188" customFormat="false" ht="15" hidden="false" customHeight="false" outlineLevel="0" collapsed="false">
      <c r="A188" s="2" t="n">
        <v>1.73227088513013</v>
      </c>
      <c r="B188" s="2" t="n">
        <v>0.0893402631612048</v>
      </c>
    </row>
    <row r="189" customFormat="false" ht="15" hidden="false" customHeight="false" outlineLevel="0" collapsed="false">
      <c r="A189" s="2" t="n">
        <v>1.73424332808491</v>
      </c>
      <c r="B189" s="2" t="n">
        <v>0.0893402631612048</v>
      </c>
    </row>
    <row r="190" customFormat="false" ht="15" hidden="false" customHeight="false" outlineLevel="0" collapsed="false">
      <c r="A190" s="2" t="n">
        <v>1.73621577103969</v>
      </c>
      <c r="B190" s="2" t="n">
        <v>0.0893402631612048</v>
      </c>
    </row>
    <row r="191" customFormat="false" ht="15" hidden="false" customHeight="false" outlineLevel="0" collapsed="false">
      <c r="A191" s="2" t="n">
        <v>1.73818821399448</v>
      </c>
      <c r="B191" s="2" t="n">
        <v>0.0893402631612048</v>
      </c>
    </row>
    <row r="192" customFormat="false" ht="15" hidden="false" customHeight="false" outlineLevel="0" collapsed="false">
      <c r="A192" s="2" t="n">
        <v>1.74016065694926</v>
      </c>
      <c r="B192" s="2" t="n">
        <v>0.0893402631612048</v>
      </c>
    </row>
    <row r="193" customFormat="false" ht="15" hidden="false" customHeight="false" outlineLevel="0" collapsed="false">
      <c r="A193" s="2" t="n">
        <v>1.74213309990404</v>
      </c>
      <c r="B193" s="2" t="n">
        <v>0.0893402631612048</v>
      </c>
    </row>
    <row r="194" customFormat="false" ht="15" hidden="false" customHeight="false" outlineLevel="0" collapsed="false">
      <c r="A194" s="2" t="n">
        <v>1.74410554285882</v>
      </c>
      <c r="B194" s="2" t="n">
        <v>0.0893402631612048</v>
      </c>
    </row>
    <row r="195" customFormat="false" ht="15" hidden="false" customHeight="false" outlineLevel="0" collapsed="false">
      <c r="A195" s="2" t="n">
        <v>1.7460779858136</v>
      </c>
      <c r="B195" s="2" t="n">
        <v>0.0893402631612048</v>
      </c>
    </row>
    <row r="196" customFormat="false" ht="15" hidden="false" customHeight="false" outlineLevel="0" collapsed="false">
      <c r="A196" s="2" t="n">
        <v>1.74805042876839</v>
      </c>
      <c r="B196" s="2" t="n">
        <v>0.0893402631612048</v>
      </c>
    </row>
    <row r="197" customFormat="false" ht="15" hidden="false" customHeight="false" outlineLevel="0" collapsed="false">
      <c r="A197" s="2" t="n">
        <v>1.75002287172317</v>
      </c>
      <c r="B197" s="2" t="n">
        <v>0.0893402631612048</v>
      </c>
    </row>
    <row r="198" customFormat="false" ht="15" hidden="false" customHeight="false" outlineLevel="0" collapsed="false">
      <c r="A198" s="2" t="n">
        <v>1.75199531467795</v>
      </c>
      <c r="B198" s="2" t="n">
        <v>0.0893402631612048</v>
      </c>
    </row>
    <row r="199" customFormat="false" ht="15" hidden="false" customHeight="false" outlineLevel="0" collapsed="false">
      <c r="A199" s="2" t="n">
        <v>1.75396775763273</v>
      </c>
      <c r="B199" s="2" t="n">
        <v>0.0893402631612048</v>
      </c>
    </row>
    <row r="200" customFormat="false" ht="15" hidden="false" customHeight="false" outlineLevel="0" collapsed="false">
      <c r="A200" s="2" t="n">
        <v>1.75594020058751</v>
      </c>
      <c r="B200" s="2" t="n">
        <v>0.0893402631612048</v>
      </c>
    </row>
    <row r="201" customFormat="false" ht="15" hidden="false" customHeight="false" outlineLevel="0" collapsed="false">
      <c r="A201" s="2" t="n">
        <v>1.7579126435423</v>
      </c>
      <c r="B201" s="2" t="n">
        <v>0.0893402631612048</v>
      </c>
    </row>
    <row r="202" customFormat="false" ht="15" hidden="false" customHeight="false" outlineLevel="0" collapsed="false">
      <c r="A202" s="2" t="n">
        <v>1.75988508649708</v>
      </c>
      <c r="B202" s="2" t="n">
        <v>0.0893402631612048</v>
      </c>
    </row>
    <row r="203" customFormat="false" ht="15" hidden="false" customHeight="false" outlineLevel="0" collapsed="false">
      <c r="A203" s="2" t="n">
        <v>1.76185752945186</v>
      </c>
      <c r="B203" s="2" t="n">
        <v>0.0893402631612048</v>
      </c>
    </row>
    <row r="204" customFormat="false" ht="15" hidden="false" customHeight="false" outlineLevel="0" collapsed="false">
      <c r="A204" s="2" t="n">
        <v>1.76382997240664</v>
      </c>
      <c r="B204" s="2" t="n">
        <v>0.0893402631612048</v>
      </c>
    </row>
    <row r="205" customFormat="false" ht="15" hidden="false" customHeight="false" outlineLevel="0" collapsed="false">
      <c r="A205" s="2" t="n">
        <v>1.76580241536142</v>
      </c>
      <c r="B205" s="2" t="n">
        <v>0.0893402631612048</v>
      </c>
    </row>
    <row r="206" customFormat="false" ht="15" hidden="false" customHeight="false" outlineLevel="0" collapsed="false">
      <c r="A206" s="2" t="n">
        <v>1.76777485831621</v>
      </c>
      <c r="B206" s="2" t="n">
        <v>0.0893402631612048</v>
      </c>
    </row>
    <row r="207" customFormat="false" ht="15" hidden="false" customHeight="false" outlineLevel="0" collapsed="false">
      <c r="A207" s="2" t="n">
        <v>1.76974730127099</v>
      </c>
      <c r="B207" s="2" t="n">
        <v>0.0893402631612048</v>
      </c>
    </row>
    <row r="208" customFormat="false" ht="15" hidden="false" customHeight="false" outlineLevel="0" collapsed="false">
      <c r="A208" s="2" t="n">
        <v>1.77171974422577</v>
      </c>
      <c r="B208" s="2" t="n">
        <v>0.0893402631612048</v>
      </c>
    </row>
    <row r="209" customFormat="false" ht="15" hidden="false" customHeight="false" outlineLevel="0" collapsed="false">
      <c r="A209" s="2" t="n">
        <v>1.77369218718055</v>
      </c>
      <c r="B209" s="2" t="n">
        <v>0.0893402631612048</v>
      </c>
    </row>
    <row r="210" customFormat="false" ht="15" hidden="false" customHeight="false" outlineLevel="0" collapsed="false">
      <c r="A210" s="2" t="n">
        <v>1.77566463013533</v>
      </c>
      <c r="B210" s="2" t="n">
        <v>0.0893402631612048</v>
      </c>
    </row>
    <row r="211" customFormat="false" ht="15" hidden="false" customHeight="false" outlineLevel="0" collapsed="false">
      <c r="A211" s="2" t="n">
        <v>1.77763707309012</v>
      </c>
      <c r="B211" s="2" t="n">
        <v>0.0893402631612048</v>
      </c>
    </row>
    <row r="212" customFormat="false" ht="15" hidden="false" customHeight="false" outlineLevel="0" collapsed="false">
      <c r="A212" s="2" t="n">
        <v>1.7796095160449</v>
      </c>
      <c r="B212" s="2" t="n">
        <v>0.0893402631612048</v>
      </c>
    </row>
    <row r="213" customFormat="false" ht="15" hidden="false" customHeight="false" outlineLevel="0" collapsed="false">
      <c r="A213" s="2" t="n">
        <v>1.78158195899968</v>
      </c>
      <c r="B213" s="2" t="n">
        <v>0.0893402631612048</v>
      </c>
    </row>
    <row r="214" customFormat="false" ht="15" hidden="false" customHeight="false" outlineLevel="0" collapsed="false">
      <c r="A214" s="2" t="n">
        <v>1.78355440195446</v>
      </c>
      <c r="B214" s="2" t="n">
        <v>0.0893402631612048</v>
      </c>
    </row>
    <row r="215" customFormat="false" ht="15" hidden="false" customHeight="false" outlineLevel="0" collapsed="false">
      <c r="A215" s="2" t="n">
        <v>1.78552684490925</v>
      </c>
      <c r="B215" s="2" t="n">
        <v>0.0893402631612048</v>
      </c>
    </row>
    <row r="216" customFormat="false" ht="15" hidden="false" customHeight="false" outlineLevel="0" collapsed="false">
      <c r="A216" s="2" t="n">
        <v>1.78749928786403</v>
      </c>
      <c r="B216" s="2" t="n">
        <v>0.0893402631612048</v>
      </c>
    </row>
    <row r="217" customFormat="false" ht="15" hidden="false" customHeight="false" outlineLevel="0" collapsed="false">
      <c r="A217" s="2" t="n">
        <v>1.78947173081881</v>
      </c>
      <c r="B217" s="2" t="n">
        <v>0.0893402631612048</v>
      </c>
    </row>
    <row r="218" customFormat="false" ht="15" hidden="false" customHeight="false" outlineLevel="0" collapsed="false">
      <c r="A218" s="2" t="n">
        <v>1.79144417377359</v>
      </c>
      <c r="B218" s="2" t="n">
        <v>0.0893402631612048</v>
      </c>
    </row>
    <row r="219" customFormat="false" ht="15" hidden="false" customHeight="false" outlineLevel="0" collapsed="false">
      <c r="A219" s="2" t="n">
        <v>1.79341661672837</v>
      </c>
      <c r="B219" s="2" t="n">
        <v>0.0893402631612048</v>
      </c>
    </row>
    <row r="220" customFormat="false" ht="15" hidden="false" customHeight="false" outlineLevel="0" collapsed="false">
      <c r="A220" s="2" t="n">
        <v>1.79538905968316</v>
      </c>
      <c r="B220" s="2" t="n">
        <v>0.0893402631612048</v>
      </c>
    </row>
    <row r="221" customFormat="false" ht="15" hidden="false" customHeight="false" outlineLevel="0" collapsed="false">
      <c r="A221" s="2" t="n">
        <v>1.79736150263794</v>
      </c>
      <c r="B221" s="2" t="n">
        <v>0.0893402631612048</v>
      </c>
    </row>
    <row r="222" customFormat="false" ht="15" hidden="false" customHeight="false" outlineLevel="0" collapsed="false">
      <c r="A222" s="2" t="n">
        <v>1.79933394559272</v>
      </c>
      <c r="B222" s="2" t="n">
        <v>0.0893402631612048</v>
      </c>
    </row>
    <row r="223" customFormat="false" ht="15" hidden="false" customHeight="false" outlineLevel="0" collapsed="false">
      <c r="A223" s="2" t="n">
        <v>1.8013063885475</v>
      </c>
      <c r="B223" s="2" t="n">
        <v>0.0893402631612048</v>
      </c>
    </row>
    <row r="224" customFormat="false" ht="15" hidden="false" customHeight="false" outlineLevel="0" collapsed="false">
      <c r="A224" s="2" t="n">
        <v>1.80327883150228</v>
      </c>
      <c r="B224" s="2" t="n">
        <v>0.0893402631612048</v>
      </c>
    </row>
    <row r="225" customFormat="false" ht="15" hidden="false" customHeight="false" outlineLevel="0" collapsed="false">
      <c r="A225" s="2" t="n">
        <v>1.80525127445707</v>
      </c>
      <c r="B225" s="2" t="n">
        <v>0.0893402631612048</v>
      </c>
    </row>
    <row r="226" customFormat="false" ht="15" hidden="false" customHeight="false" outlineLevel="0" collapsed="false">
      <c r="A226" s="2" t="n">
        <v>1.80722371741185</v>
      </c>
      <c r="B226" s="2" t="n">
        <v>0.0893402631612048</v>
      </c>
    </row>
    <row r="227" customFormat="false" ht="15" hidden="false" customHeight="false" outlineLevel="0" collapsed="false">
      <c r="A227" s="2" t="n">
        <v>1.80919616036663</v>
      </c>
      <c r="B227" s="2" t="n">
        <v>0.0893402631612048</v>
      </c>
    </row>
    <row r="228" customFormat="false" ht="15" hidden="false" customHeight="false" outlineLevel="0" collapsed="false">
      <c r="A228" s="2" t="n">
        <v>1.81116860332141</v>
      </c>
      <c r="B228" s="2" t="n">
        <v>0.0893402631612048</v>
      </c>
    </row>
    <row r="229" customFormat="false" ht="15" hidden="false" customHeight="false" outlineLevel="0" collapsed="false">
      <c r="A229" s="2" t="n">
        <v>1.81314104627619</v>
      </c>
      <c r="B229" s="2" t="n">
        <v>0.0893402631612048</v>
      </c>
    </row>
    <row r="230" customFormat="false" ht="15" hidden="false" customHeight="false" outlineLevel="0" collapsed="false">
      <c r="A230" s="2" t="n">
        <v>1.81511348923098</v>
      </c>
      <c r="B230" s="2" t="n">
        <v>0.0893402631612048</v>
      </c>
    </row>
    <row r="231" customFormat="false" ht="15" hidden="false" customHeight="false" outlineLevel="0" collapsed="false">
      <c r="A231" s="2" t="n">
        <v>1.81708593218576</v>
      </c>
      <c r="B231" s="2" t="n">
        <v>0.0893402631612048</v>
      </c>
    </row>
    <row r="232" customFormat="false" ht="15" hidden="false" customHeight="false" outlineLevel="0" collapsed="false">
      <c r="A232" s="2" t="n">
        <v>1.81905837514054</v>
      </c>
      <c r="B232" s="2" t="n">
        <v>0.0893402631612048</v>
      </c>
    </row>
    <row r="233" customFormat="false" ht="15" hidden="false" customHeight="false" outlineLevel="0" collapsed="false">
      <c r="A233" s="2" t="n">
        <v>1.82103081809532</v>
      </c>
      <c r="B233" s="2" t="n">
        <v>0.0893402631612048</v>
      </c>
    </row>
    <row r="234" customFormat="false" ht="15" hidden="false" customHeight="false" outlineLevel="0" collapsed="false">
      <c r="A234" s="2" t="n">
        <v>1.8230032610501</v>
      </c>
      <c r="B234" s="2" t="n">
        <v>0.0893402631612048</v>
      </c>
    </row>
    <row r="235" customFormat="false" ht="15" hidden="false" customHeight="false" outlineLevel="0" collapsed="false">
      <c r="A235" s="2" t="n">
        <v>1.82497570400489</v>
      </c>
      <c r="B235" s="2" t="n">
        <v>0.0893402631612048</v>
      </c>
    </row>
    <row r="236" customFormat="false" ht="15" hidden="false" customHeight="false" outlineLevel="0" collapsed="false">
      <c r="A236" s="2" t="n">
        <v>1.82694814695967</v>
      </c>
      <c r="B236" s="2" t="n">
        <v>0.0893402631612048</v>
      </c>
    </row>
    <row r="237" customFormat="false" ht="15" hidden="false" customHeight="false" outlineLevel="0" collapsed="false">
      <c r="A237" s="2" t="n">
        <v>1.82892058991445</v>
      </c>
      <c r="B237" s="2" t="n">
        <v>0.0893402631612048</v>
      </c>
    </row>
    <row r="238" customFormat="false" ht="15" hidden="false" customHeight="false" outlineLevel="0" collapsed="false">
      <c r="A238" s="2" t="n">
        <v>1.83089303286923</v>
      </c>
      <c r="B238" s="2" t="n">
        <v>0.0893402631612048</v>
      </c>
    </row>
    <row r="239" customFormat="false" ht="15" hidden="false" customHeight="false" outlineLevel="0" collapsed="false">
      <c r="A239" s="2" t="n">
        <v>1.83286547582401</v>
      </c>
      <c r="B239" s="2" t="n">
        <v>0.0893402631612048</v>
      </c>
    </row>
    <row r="240" customFormat="false" ht="15" hidden="false" customHeight="false" outlineLevel="0" collapsed="false">
      <c r="A240" s="2" t="n">
        <v>1.8348379187788</v>
      </c>
      <c r="B240" s="2" t="n">
        <v>0.0893402631612048</v>
      </c>
    </row>
    <row r="241" customFormat="false" ht="15" hidden="false" customHeight="false" outlineLevel="0" collapsed="false">
      <c r="A241" s="2" t="n">
        <v>1.83681036173358</v>
      </c>
      <c r="B241" s="2" t="n">
        <v>0.0893402631612048</v>
      </c>
    </row>
    <row r="242" customFormat="false" ht="15" hidden="false" customHeight="false" outlineLevel="0" collapsed="false">
      <c r="A242" s="2" t="n">
        <v>1.83878280468836</v>
      </c>
      <c r="B242" s="2" t="n">
        <v>0.0893402631612048</v>
      </c>
    </row>
    <row r="243" customFormat="false" ht="15" hidden="false" customHeight="false" outlineLevel="0" collapsed="false">
      <c r="A243" s="2" t="n">
        <v>1.84075524764314</v>
      </c>
      <c r="B243" s="2" t="n">
        <v>0.0893402631612048</v>
      </c>
    </row>
    <row r="244" customFormat="false" ht="15" hidden="false" customHeight="false" outlineLevel="0" collapsed="false">
      <c r="A244" s="2" t="n">
        <v>1.84272769059793</v>
      </c>
      <c r="B244" s="2" t="n">
        <v>0.0893402631612048</v>
      </c>
    </row>
    <row r="245" customFormat="false" ht="15" hidden="false" customHeight="false" outlineLevel="0" collapsed="false">
      <c r="A245" s="2" t="n">
        <v>1.84470013355271</v>
      </c>
      <c r="B245" s="2" t="n">
        <v>0.0893402631612048</v>
      </c>
    </row>
    <row r="246" customFormat="false" ht="15" hidden="false" customHeight="false" outlineLevel="0" collapsed="false">
      <c r="A246" s="2" t="n">
        <v>1.84667257650749</v>
      </c>
      <c r="B246" s="2" t="n">
        <v>0.0893402631612048</v>
      </c>
    </row>
    <row r="247" customFormat="false" ht="15" hidden="false" customHeight="false" outlineLevel="0" collapsed="false">
      <c r="A247" s="2" t="n">
        <v>1.84864501946227</v>
      </c>
      <c r="B247" s="2" t="n">
        <v>0.0893402631612048</v>
      </c>
    </row>
    <row r="248" customFormat="false" ht="15" hidden="false" customHeight="false" outlineLevel="0" collapsed="false">
      <c r="A248" s="2" t="n">
        <v>1.85061746241705</v>
      </c>
      <c r="B248" s="2" t="n">
        <v>0.0893402631612048</v>
      </c>
    </row>
    <row r="249" customFormat="false" ht="15" hidden="false" customHeight="false" outlineLevel="0" collapsed="false">
      <c r="A249" s="2" t="n">
        <v>1.85258990537184</v>
      </c>
      <c r="B249" s="2" t="n">
        <v>0.0893402631612048</v>
      </c>
    </row>
    <row r="250" customFormat="false" ht="15" hidden="false" customHeight="false" outlineLevel="0" collapsed="false">
      <c r="A250" s="2" t="n">
        <v>1.85456234832662</v>
      </c>
      <c r="B250" s="2" t="n">
        <v>0.0893402631612048</v>
      </c>
    </row>
    <row r="251" customFormat="false" ht="15" hidden="false" customHeight="false" outlineLevel="0" collapsed="false">
      <c r="A251" s="2" t="n">
        <v>1.8565347912814</v>
      </c>
      <c r="B251" s="2" t="n">
        <v>0.0893402631612048</v>
      </c>
    </row>
    <row r="252" customFormat="false" ht="15" hidden="false" customHeight="false" outlineLevel="0" collapsed="false">
      <c r="A252" s="2" t="n">
        <v>1.85850723423618</v>
      </c>
      <c r="B252" s="2" t="n">
        <v>0.0893402631612048</v>
      </c>
    </row>
    <row r="253" customFormat="false" ht="15" hidden="false" customHeight="false" outlineLevel="0" collapsed="false">
      <c r="A253" s="2" t="n">
        <v>1.86047967719096</v>
      </c>
      <c r="B253" s="2" t="n">
        <v>0.0893402631612048</v>
      </c>
    </row>
    <row r="254" customFormat="false" ht="15" hidden="false" customHeight="false" outlineLevel="0" collapsed="false">
      <c r="A254" s="2" t="n">
        <v>1.86245212014575</v>
      </c>
      <c r="B254" s="2" t="n">
        <v>0.0893402631612048</v>
      </c>
    </row>
    <row r="255" customFormat="false" ht="15" hidden="false" customHeight="false" outlineLevel="0" collapsed="false">
      <c r="A255" s="2" t="n">
        <v>1.86442456310053</v>
      </c>
      <c r="B255" s="2" t="n">
        <v>0.0893402631612048</v>
      </c>
    </row>
    <row r="256" customFormat="false" ht="15" hidden="false" customHeight="false" outlineLevel="0" collapsed="false">
      <c r="A256" s="2" t="n">
        <v>1.86639700605531</v>
      </c>
      <c r="B256" s="2" t="n">
        <v>0.0893402631612048</v>
      </c>
    </row>
    <row r="257" customFormat="false" ht="15" hidden="false" customHeight="false" outlineLevel="0" collapsed="false">
      <c r="A257" s="2" t="n">
        <v>1.86836944901009</v>
      </c>
      <c r="B257" s="2" t="n">
        <v>0.0893402631612048</v>
      </c>
    </row>
    <row r="258" customFormat="false" ht="15" hidden="false" customHeight="false" outlineLevel="0" collapsed="false">
      <c r="A258" s="2" t="n">
        <v>1.87034189196487</v>
      </c>
      <c r="B258" s="2" t="n">
        <v>0.0893402631612048</v>
      </c>
    </row>
    <row r="259" customFormat="false" ht="15" hidden="false" customHeight="false" outlineLevel="0" collapsed="false">
      <c r="A259" s="2" t="n">
        <v>1.87231433491966</v>
      </c>
      <c r="B259" s="2" t="n">
        <v>0.0893402631612048</v>
      </c>
    </row>
    <row r="260" customFormat="false" ht="15" hidden="false" customHeight="false" outlineLevel="0" collapsed="false">
      <c r="A260" s="2" t="n">
        <v>1.87428677787444</v>
      </c>
      <c r="B260" s="2" t="n">
        <v>0.0893402631612048</v>
      </c>
    </row>
    <row r="261" customFormat="false" ht="15" hidden="false" customHeight="false" outlineLevel="0" collapsed="false">
      <c r="A261" s="2" t="n">
        <v>1.87625922082922</v>
      </c>
      <c r="B261" s="2" t="n">
        <v>0.0893402631612048</v>
      </c>
    </row>
    <row r="262" customFormat="false" ht="15" hidden="false" customHeight="false" outlineLevel="0" collapsed="false">
      <c r="A262" s="2" t="n">
        <v>1.878231663784</v>
      </c>
      <c r="B262" s="2" t="n">
        <v>0.0893402631612048</v>
      </c>
    </row>
    <row r="263" customFormat="false" ht="15" hidden="false" customHeight="false" outlineLevel="0" collapsed="false">
      <c r="A263" s="2" t="n">
        <v>1.88020410673878</v>
      </c>
      <c r="B263" s="2" t="n">
        <v>0.0893402631612048</v>
      </c>
    </row>
    <row r="264" customFormat="false" ht="15" hidden="false" customHeight="false" outlineLevel="0" collapsed="false">
      <c r="A264" s="2" t="n">
        <v>1.88217654969357</v>
      </c>
      <c r="B264" s="2" t="n">
        <v>0.0893402631612048</v>
      </c>
    </row>
    <row r="265" customFormat="false" ht="15" hidden="false" customHeight="false" outlineLevel="0" collapsed="false">
      <c r="A265" s="2" t="n">
        <v>1.88414899264835</v>
      </c>
      <c r="B265" s="2" t="n">
        <v>0.0893402631612048</v>
      </c>
    </row>
    <row r="266" customFormat="false" ht="15" hidden="false" customHeight="false" outlineLevel="0" collapsed="false">
      <c r="A266" s="2" t="n">
        <v>1.88612143560313</v>
      </c>
      <c r="B266" s="2" t="n">
        <v>0.0893402631612048</v>
      </c>
    </row>
    <row r="267" customFormat="false" ht="15" hidden="false" customHeight="false" outlineLevel="0" collapsed="false">
      <c r="A267" s="2" t="n">
        <v>1.88809387855791</v>
      </c>
      <c r="B267" s="2" t="n">
        <v>0.0893402631612048</v>
      </c>
    </row>
    <row r="268" customFormat="false" ht="15" hidden="false" customHeight="false" outlineLevel="0" collapsed="false">
      <c r="A268" s="2" t="n">
        <v>1.89006632151269</v>
      </c>
      <c r="B268" s="2" t="n">
        <v>0.0893402631612048</v>
      </c>
    </row>
    <row r="269" customFormat="false" ht="15" hidden="false" customHeight="false" outlineLevel="0" collapsed="false">
      <c r="A269" s="2" t="n">
        <v>1.89203876446748</v>
      </c>
      <c r="B269" s="2" t="n">
        <v>0.0893402631612048</v>
      </c>
    </row>
    <row r="270" customFormat="false" ht="15" hidden="false" customHeight="false" outlineLevel="0" collapsed="false">
      <c r="A270" s="2" t="n">
        <v>1.89401120742226</v>
      </c>
      <c r="B270" s="2" t="n">
        <v>0.0893402631612048</v>
      </c>
    </row>
    <row r="271" customFormat="false" ht="15" hidden="false" customHeight="false" outlineLevel="0" collapsed="false">
      <c r="A271" s="2" t="n">
        <v>1.89598365037704</v>
      </c>
      <c r="B271" s="2" t="n">
        <v>0.0893402631612048</v>
      </c>
    </row>
    <row r="272" customFormat="false" ht="15" hidden="false" customHeight="false" outlineLevel="0" collapsed="false">
      <c r="A272" s="2" t="n">
        <v>1.89795609333182</v>
      </c>
      <c r="B272" s="2" t="n">
        <v>0.0893402631612048</v>
      </c>
    </row>
    <row r="273" customFormat="false" ht="15" hidden="false" customHeight="false" outlineLevel="0" collapsed="false">
      <c r="A273" s="2" t="n">
        <v>1.89992853628661</v>
      </c>
      <c r="B273" s="2" t="n">
        <v>0.0893402631612048</v>
      </c>
    </row>
    <row r="274" customFormat="false" ht="15" hidden="false" customHeight="false" outlineLevel="0" collapsed="false">
      <c r="A274" s="2" t="n">
        <v>1.90190097924139</v>
      </c>
      <c r="B274" s="2" t="n">
        <v>0.0893402631612048</v>
      </c>
    </row>
    <row r="275" customFormat="false" ht="15" hidden="false" customHeight="false" outlineLevel="0" collapsed="false">
      <c r="A275" s="2" t="n">
        <v>1.90387342219617</v>
      </c>
      <c r="B275" s="2" t="n">
        <v>0.0893402631612048</v>
      </c>
    </row>
    <row r="276" customFormat="false" ht="15" hidden="false" customHeight="false" outlineLevel="0" collapsed="false">
      <c r="A276" s="2" t="n">
        <v>1.90584586515095</v>
      </c>
      <c r="B276" s="2" t="n">
        <v>0.0893402631612048</v>
      </c>
    </row>
    <row r="277" customFormat="false" ht="15" hidden="false" customHeight="false" outlineLevel="0" collapsed="false">
      <c r="A277" s="2" t="n">
        <v>1.90781830810573</v>
      </c>
      <c r="B277" s="2" t="n">
        <v>0.0893402631612048</v>
      </c>
    </row>
    <row r="278" customFormat="false" ht="15" hidden="false" customHeight="false" outlineLevel="0" collapsed="false">
      <c r="A278" s="2" t="n">
        <v>1.90979075106052</v>
      </c>
      <c r="B278" s="2" t="n">
        <v>0.0893402631612048</v>
      </c>
    </row>
    <row r="279" customFormat="false" ht="15" hidden="false" customHeight="false" outlineLevel="0" collapsed="false">
      <c r="A279" s="2" t="n">
        <v>1.9117631940153</v>
      </c>
      <c r="B279" s="2" t="n">
        <v>0.0893402631612048</v>
      </c>
    </row>
    <row r="280" customFormat="false" ht="15" hidden="false" customHeight="false" outlineLevel="0" collapsed="false">
      <c r="A280" s="2" t="n">
        <v>1.91373563697008</v>
      </c>
      <c r="B280" s="2" t="n">
        <v>0.0893402631612048</v>
      </c>
    </row>
    <row r="281" customFormat="false" ht="15" hidden="false" customHeight="false" outlineLevel="0" collapsed="false">
      <c r="A281" s="2" t="n">
        <v>1.91570807992486</v>
      </c>
      <c r="B281" s="2" t="n">
        <v>0.0893402631612048</v>
      </c>
    </row>
    <row r="282" customFormat="false" ht="15" hidden="false" customHeight="false" outlineLevel="0" collapsed="false">
      <c r="A282" s="2" t="n">
        <v>1.91768052287964</v>
      </c>
      <c r="B282" s="2" t="n">
        <v>0.0893402631612048</v>
      </c>
    </row>
    <row r="283" customFormat="false" ht="15" hidden="false" customHeight="false" outlineLevel="0" collapsed="false">
      <c r="A283" s="2" t="n">
        <v>1.91965296583443</v>
      </c>
      <c r="B283" s="2" t="n">
        <v>0.0893402631612048</v>
      </c>
    </row>
    <row r="284" customFormat="false" ht="15" hidden="false" customHeight="false" outlineLevel="0" collapsed="false">
      <c r="A284" s="2" t="n">
        <v>1.92162540878921</v>
      </c>
      <c r="B284" s="2" t="n">
        <v>0.0893402631612048</v>
      </c>
    </row>
    <row r="285" customFormat="false" ht="15" hidden="false" customHeight="false" outlineLevel="0" collapsed="false">
      <c r="A285" s="2" t="n">
        <v>1.92359785174399</v>
      </c>
      <c r="B285" s="2" t="n">
        <v>0.0893402631612048</v>
      </c>
    </row>
    <row r="286" customFormat="false" ht="15" hidden="false" customHeight="false" outlineLevel="0" collapsed="false">
      <c r="A286" s="2" t="n">
        <v>1.92557029469877</v>
      </c>
      <c r="B286" s="2" t="n">
        <v>0.0893402631612048</v>
      </c>
    </row>
    <row r="287" customFormat="false" ht="15" hidden="false" customHeight="false" outlineLevel="0" collapsed="false">
      <c r="A287" s="2" t="n">
        <v>1.92754273765355</v>
      </c>
      <c r="B287" s="2" t="n">
        <v>0.0893402631612048</v>
      </c>
    </row>
    <row r="288" customFormat="false" ht="15" hidden="false" customHeight="false" outlineLevel="0" collapsed="false">
      <c r="A288" s="2" t="n">
        <v>1.92951518060834</v>
      </c>
      <c r="B288" s="2" t="n">
        <v>0.0893402631612048</v>
      </c>
    </row>
    <row r="289" customFormat="false" ht="15" hidden="false" customHeight="false" outlineLevel="0" collapsed="false">
      <c r="A289" s="2" t="n">
        <v>1.93148762356312</v>
      </c>
      <c r="B289" s="2" t="n">
        <v>0.0893402631612048</v>
      </c>
    </row>
    <row r="290" customFormat="false" ht="15" hidden="false" customHeight="false" outlineLevel="0" collapsed="false">
      <c r="A290" s="2" t="n">
        <v>1.9334600665179</v>
      </c>
      <c r="B290" s="2" t="n">
        <v>0.0893402631612048</v>
      </c>
    </row>
    <row r="291" customFormat="false" ht="15" hidden="false" customHeight="false" outlineLevel="0" collapsed="false">
      <c r="A291" s="2" t="n">
        <v>1.93543250947268</v>
      </c>
      <c r="B291" s="2" t="n">
        <v>0.0893402631612048</v>
      </c>
    </row>
    <row r="292" customFormat="false" ht="15" hidden="false" customHeight="false" outlineLevel="0" collapsed="false">
      <c r="A292" s="2" t="n">
        <v>1.93740495242746</v>
      </c>
      <c r="B292" s="2" t="n">
        <v>0.0893402631612048</v>
      </c>
    </row>
    <row r="293" customFormat="false" ht="15" hidden="false" customHeight="false" outlineLevel="0" collapsed="false">
      <c r="A293" s="2" t="n">
        <v>1.93937739538225</v>
      </c>
      <c r="B293" s="2" t="n">
        <v>0.0893402631612048</v>
      </c>
    </row>
    <row r="294" customFormat="false" ht="15" hidden="false" customHeight="false" outlineLevel="0" collapsed="false">
      <c r="A294" s="2" t="n">
        <v>1.94134983833703</v>
      </c>
      <c r="B294" s="2" t="n">
        <v>0.0893402631612048</v>
      </c>
    </row>
    <row r="295" customFormat="false" ht="15" hidden="false" customHeight="false" outlineLevel="0" collapsed="false">
      <c r="A295" s="2" t="n">
        <v>1.94332228129181</v>
      </c>
      <c r="B295" s="2" t="n">
        <v>0.0893402631612048</v>
      </c>
    </row>
    <row r="296" customFormat="false" ht="15" hidden="false" customHeight="false" outlineLevel="0" collapsed="false">
      <c r="A296" s="2" t="n">
        <v>1.94529472424659</v>
      </c>
      <c r="B296" s="2" t="n">
        <v>0.0893402631612048</v>
      </c>
    </row>
    <row r="297" customFormat="false" ht="15" hidden="false" customHeight="false" outlineLevel="0" collapsed="false">
      <c r="A297" s="2" t="n">
        <v>1.94726716720138</v>
      </c>
      <c r="B297" s="2" t="n">
        <v>0.0893402631612048</v>
      </c>
    </row>
    <row r="298" customFormat="false" ht="15" hidden="false" customHeight="false" outlineLevel="0" collapsed="false">
      <c r="A298" s="2" t="n">
        <v>1.94923961015616</v>
      </c>
      <c r="B298" s="2" t="n">
        <v>0.0893402631612048</v>
      </c>
    </row>
    <row r="299" customFormat="false" ht="15" hidden="false" customHeight="false" outlineLevel="0" collapsed="false">
      <c r="A299" s="2" t="n">
        <v>1.95121205311094</v>
      </c>
      <c r="B299" s="2" t="n">
        <v>0.0893402631612048</v>
      </c>
    </row>
    <row r="300" customFormat="false" ht="15" hidden="false" customHeight="false" outlineLevel="0" collapsed="false">
      <c r="A300" s="2" t="n">
        <v>1.95318449606572</v>
      </c>
      <c r="B300" s="2" t="n">
        <v>0.0893402631612048</v>
      </c>
    </row>
    <row r="301" customFormat="false" ht="15" hidden="false" customHeight="false" outlineLevel="0" collapsed="false">
      <c r="A301" s="2" t="n">
        <v>1.9551569390205</v>
      </c>
      <c r="B301" s="2" t="n">
        <v>0.0893402631612048</v>
      </c>
    </row>
    <row r="302" customFormat="false" ht="15" hidden="false" customHeight="false" outlineLevel="0" collapsed="false">
      <c r="A302" s="2" t="n">
        <v>1.95712938197529</v>
      </c>
      <c r="B302" s="2" t="n">
        <v>0.0893402631612048</v>
      </c>
    </row>
    <row r="303" customFormat="false" ht="15" hidden="false" customHeight="false" outlineLevel="0" collapsed="false">
      <c r="A303" s="2" t="n">
        <v>1.95910182493007</v>
      </c>
      <c r="B303" s="2" t="n">
        <v>0.0893402631612048</v>
      </c>
    </row>
    <row r="304" customFormat="false" ht="15" hidden="false" customHeight="false" outlineLevel="0" collapsed="false">
      <c r="A304" s="2" t="n">
        <v>1.96107426788485</v>
      </c>
      <c r="B304" s="2" t="n">
        <v>0.0893402631612048</v>
      </c>
    </row>
    <row r="305" customFormat="false" ht="15" hidden="false" customHeight="false" outlineLevel="0" collapsed="false">
      <c r="A305" s="2" t="n">
        <v>1.96304671083963</v>
      </c>
      <c r="B305" s="2" t="n">
        <v>0.0893402631612048</v>
      </c>
    </row>
    <row r="306" customFormat="false" ht="15" hidden="false" customHeight="false" outlineLevel="0" collapsed="false">
      <c r="A306" s="2" t="n">
        <v>1.96501915379441</v>
      </c>
      <c r="B306" s="2" t="n">
        <v>0.0893402631612048</v>
      </c>
    </row>
    <row r="307" customFormat="false" ht="15" hidden="false" customHeight="false" outlineLevel="0" collapsed="false">
      <c r="A307" s="2" t="n">
        <v>1.9669915967492</v>
      </c>
      <c r="B307" s="2" t="n">
        <v>0.0893402631612048</v>
      </c>
    </row>
    <row r="308" customFormat="false" ht="15" hidden="false" customHeight="false" outlineLevel="0" collapsed="false">
      <c r="A308" s="2" t="n">
        <v>1.96896403970398</v>
      </c>
      <c r="B308" s="2" t="n">
        <v>0.0893402631612048</v>
      </c>
    </row>
    <row r="309" customFormat="false" ht="15" hidden="false" customHeight="false" outlineLevel="0" collapsed="false">
      <c r="A309" s="2" t="n">
        <v>1.97093648265876</v>
      </c>
      <c r="B309" s="2" t="n">
        <v>0.0893402631612048</v>
      </c>
    </row>
    <row r="310" customFormat="false" ht="15" hidden="false" customHeight="false" outlineLevel="0" collapsed="false">
      <c r="A310" s="2" t="n">
        <v>1.97290892561354</v>
      </c>
      <c r="B310" s="2" t="n">
        <v>0.0893402631612048</v>
      </c>
    </row>
    <row r="311" customFormat="false" ht="15" hidden="false" customHeight="false" outlineLevel="0" collapsed="false">
      <c r="A311" s="2" t="n">
        <v>1.97488136856832</v>
      </c>
      <c r="B311" s="2" t="n">
        <v>0.0893402631612048</v>
      </c>
    </row>
    <row r="312" customFormat="false" ht="15" hidden="false" customHeight="false" outlineLevel="0" collapsed="false">
      <c r="A312" s="2" t="n">
        <v>1.97685381152311</v>
      </c>
      <c r="B312" s="2" t="n">
        <v>0.0893402631612048</v>
      </c>
    </row>
    <row r="313" customFormat="false" ht="15" hidden="false" customHeight="false" outlineLevel="0" collapsed="false">
      <c r="A313" s="2" t="n">
        <v>1.97882625447789</v>
      </c>
      <c r="B313" s="2" t="n">
        <v>0.0893402631612048</v>
      </c>
    </row>
    <row r="314" customFormat="false" ht="15" hidden="false" customHeight="false" outlineLevel="0" collapsed="false">
      <c r="A314" s="2" t="n">
        <v>1.98079869743267</v>
      </c>
      <c r="B314" s="2" t="n">
        <v>0.0893402631612048</v>
      </c>
    </row>
    <row r="315" customFormat="false" ht="15" hidden="false" customHeight="false" outlineLevel="0" collapsed="false">
      <c r="A315" s="2" t="n">
        <v>1.98277114038745</v>
      </c>
      <c r="B315" s="2" t="n">
        <v>0.0893402631612048</v>
      </c>
    </row>
    <row r="316" customFormat="false" ht="15" hidden="false" customHeight="false" outlineLevel="0" collapsed="false">
      <c r="A316" s="2" t="n">
        <v>1.98474358334223</v>
      </c>
      <c r="B316" s="2" t="n">
        <v>0.0893402631612048</v>
      </c>
    </row>
    <row r="317" customFormat="false" ht="15" hidden="false" customHeight="false" outlineLevel="0" collapsed="false">
      <c r="A317" s="2" t="n">
        <v>1.98671602629702</v>
      </c>
      <c r="B317" s="2" t="n">
        <v>0.0893402631612048</v>
      </c>
    </row>
    <row r="318" customFormat="false" ht="15" hidden="false" customHeight="false" outlineLevel="0" collapsed="false">
      <c r="A318" s="2" t="n">
        <v>1.9886884692518</v>
      </c>
      <c r="B318" s="2" t="n">
        <v>0.0893402631612048</v>
      </c>
    </row>
    <row r="319" customFormat="false" ht="15" hidden="false" customHeight="false" outlineLevel="0" collapsed="false">
      <c r="A319" s="2" t="n">
        <v>1.99066091220658</v>
      </c>
      <c r="B319" s="2" t="n">
        <v>0.0893402631612048</v>
      </c>
    </row>
    <row r="320" customFormat="false" ht="15" hidden="false" customHeight="false" outlineLevel="0" collapsed="false">
      <c r="A320" s="2" t="n">
        <v>1.99263335516136</v>
      </c>
      <c r="B320" s="2" t="n">
        <v>0.0893402631612048</v>
      </c>
    </row>
    <row r="321" customFormat="false" ht="15" hidden="false" customHeight="false" outlineLevel="0" collapsed="false">
      <c r="A321" s="2" t="n">
        <v>1.99460579811614</v>
      </c>
      <c r="B321" s="2" t="n">
        <v>0.0893402631612048</v>
      </c>
    </row>
    <row r="322" customFormat="false" ht="15" hidden="false" customHeight="false" outlineLevel="0" collapsed="false">
      <c r="A322" s="2" t="n">
        <v>1.99657824107093</v>
      </c>
      <c r="B322" s="2" t="n">
        <v>0.0893402631612048</v>
      </c>
    </row>
    <row r="323" customFormat="false" ht="15" hidden="false" customHeight="false" outlineLevel="0" collapsed="false">
      <c r="A323" s="2" t="n">
        <v>1.99855068402571</v>
      </c>
      <c r="B323" s="2" t="n">
        <v>0.0893402631612048</v>
      </c>
    </row>
    <row r="324" customFormat="false" ht="15" hidden="false" customHeight="false" outlineLevel="0" collapsed="false">
      <c r="A324" s="2" t="n">
        <v>2.00052312698049</v>
      </c>
      <c r="B324" s="2" t="n">
        <v>0.0893402631612048</v>
      </c>
    </row>
    <row r="325" customFormat="false" ht="15" hidden="false" customHeight="false" outlineLevel="0" collapsed="false">
      <c r="A325" s="2" t="n">
        <v>2.00249556993527</v>
      </c>
      <c r="B325" s="2" t="n">
        <v>0.0893402631612048</v>
      </c>
    </row>
    <row r="326" customFormat="false" ht="15" hidden="false" customHeight="false" outlineLevel="0" collapsed="false">
      <c r="A326" s="2" t="n">
        <v>2.00446801289006</v>
      </c>
      <c r="B326" s="2" t="n">
        <v>0.0893402631612048</v>
      </c>
    </row>
    <row r="327" customFormat="false" ht="15" hidden="false" customHeight="false" outlineLevel="0" collapsed="false">
      <c r="A327" s="2" t="n">
        <v>2.00644045584484</v>
      </c>
      <c r="B327" s="2" t="n">
        <v>0.0893402631612048</v>
      </c>
    </row>
    <row r="328" customFormat="false" ht="15" hidden="false" customHeight="false" outlineLevel="0" collapsed="false">
      <c r="A328" s="2" t="n">
        <v>2.00841289879962</v>
      </c>
      <c r="B328" s="2" t="n">
        <v>0.0893402631612048</v>
      </c>
    </row>
    <row r="329" customFormat="false" ht="15" hidden="false" customHeight="false" outlineLevel="0" collapsed="false">
      <c r="A329" s="2" t="n">
        <v>2.0103853417544</v>
      </c>
      <c r="B329" s="2" t="n">
        <v>0.0893402631612048</v>
      </c>
    </row>
    <row r="330" customFormat="false" ht="15" hidden="false" customHeight="false" outlineLevel="0" collapsed="false">
      <c r="A330" s="2" t="n">
        <v>2.01235778470918</v>
      </c>
      <c r="B330" s="2" t="n">
        <v>0.0893402631612048</v>
      </c>
    </row>
    <row r="331" customFormat="false" ht="15" hidden="false" customHeight="false" outlineLevel="0" collapsed="false">
      <c r="A331" s="2" t="n">
        <v>2.01433022766397</v>
      </c>
      <c r="B331" s="2" t="n">
        <v>0.0893402631612048</v>
      </c>
    </row>
    <row r="332" customFormat="false" ht="15" hidden="false" customHeight="false" outlineLevel="0" collapsed="false">
      <c r="A332" s="2" t="n">
        <v>2.01630267061875</v>
      </c>
      <c r="B332" s="2" t="n">
        <v>0.0893402631612048</v>
      </c>
    </row>
    <row r="333" customFormat="false" ht="15" hidden="false" customHeight="false" outlineLevel="0" collapsed="false">
      <c r="A333" s="2" t="n">
        <v>2.01827511357353</v>
      </c>
      <c r="B333" s="2" t="n">
        <v>0.0893402631612048</v>
      </c>
    </row>
    <row r="334" customFormat="false" ht="15" hidden="false" customHeight="false" outlineLevel="0" collapsed="false">
      <c r="A334" s="2" t="n">
        <v>2.02024755652831</v>
      </c>
      <c r="B334" s="2" t="n">
        <v>0.0893402631612048</v>
      </c>
    </row>
    <row r="335" customFormat="false" ht="15" hidden="false" customHeight="false" outlineLevel="0" collapsed="false">
      <c r="A335" s="2" t="n">
        <v>2.02221999948309</v>
      </c>
      <c r="B335" s="2" t="n">
        <v>0.0893402631612048</v>
      </c>
    </row>
    <row r="336" customFormat="false" ht="15" hidden="false" customHeight="false" outlineLevel="0" collapsed="false">
      <c r="A336" s="2" t="n">
        <v>2.02419244243788</v>
      </c>
      <c r="B336" s="2" t="n">
        <v>0.0893402631612048</v>
      </c>
    </row>
    <row r="337" customFormat="false" ht="15" hidden="false" customHeight="false" outlineLevel="0" collapsed="false">
      <c r="A337" s="2" t="n">
        <v>2.02616488539266</v>
      </c>
      <c r="B337" s="2" t="n">
        <v>0.0893402631612048</v>
      </c>
    </row>
    <row r="338" customFormat="false" ht="15" hidden="false" customHeight="false" outlineLevel="0" collapsed="false">
      <c r="A338" s="2" t="n">
        <v>2.02813732834744</v>
      </c>
      <c r="B338" s="2" t="n">
        <v>0.0893402631612048</v>
      </c>
    </row>
    <row r="339" customFormat="false" ht="15" hidden="false" customHeight="false" outlineLevel="0" collapsed="false">
      <c r="A339" s="2" t="n">
        <v>2.03010977130222</v>
      </c>
      <c r="B339" s="2" t="n">
        <v>0.0893402631612048</v>
      </c>
    </row>
    <row r="340" customFormat="false" ht="15" hidden="false" customHeight="false" outlineLevel="0" collapsed="false">
      <c r="A340" s="2" t="n">
        <v>2.032082214257</v>
      </c>
      <c r="B340" s="2" t="n">
        <v>0.0893402631612048</v>
      </c>
    </row>
    <row r="341" customFormat="false" ht="15" hidden="false" customHeight="false" outlineLevel="0" collapsed="false">
      <c r="A341" s="2" t="n">
        <v>2.03405465721179</v>
      </c>
      <c r="B341" s="2" t="n">
        <v>0.0893402631612048</v>
      </c>
    </row>
    <row r="342" customFormat="false" ht="15" hidden="false" customHeight="false" outlineLevel="0" collapsed="false">
      <c r="A342" s="2" t="n">
        <v>2.03602710016657</v>
      </c>
      <c r="B342" s="2" t="n">
        <v>0.0893402631612048</v>
      </c>
    </row>
    <row r="343" customFormat="false" ht="15" hidden="false" customHeight="false" outlineLevel="0" collapsed="false">
      <c r="A343" s="2" t="n">
        <v>2.03799954312135</v>
      </c>
      <c r="B343" s="2" t="n">
        <v>0.0893402631612048</v>
      </c>
    </row>
    <row r="344" customFormat="false" ht="15" hidden="false" customHeight="false" outlineLevel="0" collapsed="false">
      <c r="A344" s="2" t="n">
        <v>2.03997198607613</v>
      </c>
      <c r="B344" s="2" t="n">
        <v>0.0893402631612048</v>
      </c>
    </row>
    <row r="345" customFormat="false" ht="15" hidden="false" customHeight="false" outlineLevel="0" collapsed="false">
      <c r="A345" s="2" t="n">
        <v>2.04194442903091</v>
      </c>
      <c r="B345" s="2" t="n">
        <v>0.0893402631612048</v>
      </c>
    </row>
    <row r="346" customFormat="false" ht="15" hidden="false" customHeight="false" outlineLevel="0" collapsed="false">
      <c r="A346" s="2" t="n">
        <v>2.0439168719857</v>
      </c>
      <c r="B346" s="2" t="n">
        <v>0.0893402631612048</v>
      </c>
    </row>
    <row r="347" customFormat="false" ht="15" hidden="false" customHeight="false" outlineLevel="0" collapsed="false">
      <c r="A347" s="2" t="n">
        <v>2.04588931494048</v>
      </c>
      <c r="B347" s="2" t="n">
        <v>0.0893402631612048</v>
      </c>
    </row>
    <row r="348" customFormat="false" ht="15" hidden="false" customHeight="false" outlineLevel="0" collapsed="false">
      <c r="A348" s="2" t="n">
        <v>2.04786175789526</v>
      </c>
      <c r="B348" s="2" t="n">
        <v>0.0893402631612048</v>
      </c>
    </row>
    <row r="349" customFormat="false" ht="15" hidden="false" customHeight="false" outlineLevel="0" collapsed="false">
      <c r="A349" s="2" t="n">
        <v>2.04983420085004</v>
      </c>
      <c r="B349" s="2" t="n">
        <v>0.0893402631612048</v>
      </c>
    </row>
    <row r="350" customFormat="false" ht="15" hidden="false" customHeight="false" outlineLevel="0" collapsed="false">
      <c r="A350" s="2" t="n">
        <v>2.05180664380483</v>
      </c>
      <c r="B350" s="2" t="n">
        <v>0.0893402631612048</v>
      </c>
    </row>
    <row r="351" customFormat="false" ht="15" hidden="false" customHeight="false" outlineLevel="0" collapsed="false">
      <c r="A351" s="2" t="n">
        <v>2.05377908675961</v>
      </c>
      <c r="B351" s="2" t="n">
        <v>0.0893402631612048</v>
      </c>
    </row>
    <row r="352" customFormat="false" ht="15" hidden="false" customHeight="false" outlineLevel="0" collapsed="false">
      <c r="A352" s="2" t="n">
        <v>2.05575152971439</v>
      </c>
      <c r="B352" s="2" t="n">
        <v>0.0893402631612048</v>
      </c>
    </row>
    <row r="353" customFormat="false" ht="15" hidden="false" customHeight="false" outlineLevel="0" collapsed="false">
      <c r="A353" s="2" t="n">
        <v>2.05772397266917</v>
      </c>
      <c r="B353" s="2" t="n">
        <v>0.0893402631612048</v>
      </c>
    </row>
    <row r="354" customFormat="false" ht="15" hidden="false" customHeight="false" outlineLevel="0" collapsed="false">
      <c r="A354" s="2" t="n">
        <v>2.05969641562395</v>
      </c>
      <c r="B354" s="2" t="n">
        <v>0.0893402631612048</v>
      </c>
    </row>
    <row r="355" customFormat="false" ht="15" hidden="false" customHeight="false" outlineLevel="0" collapsed="false">
      <c r="A355" s="2" t="n">
        <v>2.06166885857874</v>
      </c>
      <c r="B355" s="2" t="n">
        <v>0.0893402631612048</v>
      </c>
    </row>
    <row r="356" customFormat="false" ht="15" hidden="false" customHeight="false" outlineLevel="0" collapsed="false">
      <c r="A356" s="2" t="n">
        <v>2.06364130153352</v>
      </c>
      <c r="B356" s="2" t="n">
        <v>0.0893402631612048</v>
      </c>
    </row>
    <row r="357" customFormat="false" ht="15" hidden="false" customHeight="false" outlineLevel="0" collapsed="false">
      <c r="A357" s="2" t="n">
        <v>2.0656137444883</v>
      </c>
      <c r="B357" s="2" t="n">
        <v>0.0893402631612048</v>
      </c>
    </row>
    <row r="358" customFormat="false" ht="15" hidden="false" customHeight="false" outlineLevel="0" collapsed="false">
      <c r="A358" s="2" t="n">
        <v>2.06758618744308</v>
      </c>
      <c r="B358" s="2" t="n">
        <v>0.0893402631612048</v>
      </c>
    </row>
    <row r="359" customFormat="false" ht="15" hidden="false" customHeight="false" outlineLevel="0" collapsed="false">
      <c r="A359" s="2" t="n">
        <v>2.06955863039786</v>
      </c>
      <c r="B359" s="2" t="n">
        <v>0.0893402631612048</v>
      </c>
    </row>
    <row r="360" customFormat="false" ht="15" hidden="false" customHeight="false" outlineLevel="0" collapsed="false">
      <c r="A360" s="2" t="n">
        <v>2.07153107335265</v>
      </c>
      <c r="B360" s="2" t="n">
        <v>0.0893402631612048</v>
      </c>
    </row>
    <row r="361" customFormat="false" ht="15" hidden="false" customHeight="false" outlineLevel="0" collapsed="false">
      <c r="A361" s="2" t="n">
        <v>2.07350351630743</v>
      </c>
      <c r="B361" s="2" t="n">
        <v>0.0893402631612048</v>
      </c>
    </row>
    <row r="362" customFormat="false" ht="15" hidden="false" customHeight="false" outlineLevel="0" collapsed="false">
      <c r="A362" s="2" t="n">
        <v>2.07547595926221</v>
      </c>
      <c r="B362" s="2" t="n">
        <v>0.0893402631612048</v>
      </c>
    </row>
    <row r="363" customFormat="false" ht="15" hidden="false" customHeight="false" outlineLevel="0" collapsed="false">
      <c r="A363" s="2" t="n">
        <v>2.07744840221699</v>
      </c>
      <c r="B363" s="2" t="n">
        <v>0.0893402631612048</v>
      </c>
    </row>
    <row r="364" customFormat="false" ht="15" hidden="false" customHeight="false" outlineLevel="0" collapsed="false">
      <c r="A364" s="2" t="n">
        <v>2.07942084517177</v>
      </c>
      <c r="B364" s="2" t="n">
        <v>0.0893402631612048</v>
      </c>
    </row>
    <row r="365" customFormat="false" ht="15" hidden="false" customHeight="false" outlineLevel="0" collapsed="false">
      <c r="A365" s="2" t="n">
        <v>2.08139328812656</v>
      </c>
      <c r="B365" s="2" t="n">
        <v>0.0893402631612048</v>
      </c>
    </row>
    <row r="366" customFormat="false" ht="15" hidden="false" customHeight="false" outlineLevel="0" collapsed="false">
      <c r="A366" s="2" t="n">
        <v>2.08336573108134</v>
      </c>
      <c r="B366" s="2" t="n">
        <v>0.0893402631612048</v>
      </c>
    </row>
    <row r="367" customFormat="false" ht="15" hidden="false" customHeight="false" outlineLevel="0" collapsed="false">
      <c r="A367" s="2" t="n">
        <v>2.08533817403612</v>
      </c>
      <c r="B367" s="2" t="n">
        <v>0.0893402631612048</v>
      </c>
    </row>
    <row r="368" customFormat="false" ht="15" hidden="false" customHeight="false" outlineLevel="0" collapsed="false">
      <c r="A368" s="2" t="n">
        <v>2.0873106169909</v>
      </c>
      <c r="B368" s="2" t="n">
        <v>0.0893402631612048</v>
      </c>
    </row>
    <row r="369" customFormat="false" ht="15" hidden="false" customHeight="false" outlineLevel="0" collapsed="false">
      <c r="A369" s="2" t="n">
        <v>2.08928305994568</v>
      </c>
      <c r="B369" s="2" t="n">
        <v>0.0893402631612048</v>
      </c>
    </row>
    <row r="370" customFormat="false" ht="15" hidden="false" customHeight="false" outlineLevel="0" collapsed="false">
      <c r="A370" s="2" t="n">
        <v>2.09125550290047</v>
      </c>
      <c r="B370" s="2" t="n">
        <v>0.0893402631612048</v>
      </c>
    </row>
    <row r="371" customFormat="false" ht="15" hidden="false" customHeight="false" outlineLevel="0" collapsed="false">
      <c r="A371" s="2" t="n">
        <v>2.09322794585525</v>
      </c>
      <c r="B371" s="2" t="n">
        <v>0.0893402631612048</v>
      </c>
    </row>
    <row r="372" customFormat="false" ht="15" hidden="false" customHeight="false" outlineLevel="0" collapsed="false">
      <c r="A372" s="2" t="n">
        <v>2.09520038881003</v>
      </c>
      <c r="B372" s="2" t="n">
        <v>0.0893402631612048</v>
      </c>
    </row>
    <row r="373" customFormat="false" ht="15" hidden="false" customHeight="false" outlineLevel="0" collapsed="false">
      <c r="A373" s="2" t="n">
        <v>2.09717283176481</v>
      </c>
      <c r="B373" s="2" t="n">
        <v>0.0893402631612048</v>
      </c>
    </row>
    <row r="374" customFormat="false" ht="15" hidden="false" customHeight="false" outlineLevel="0" collapsed="false">
      <c r="A374" s="2" t="n">
        <v>2.0991452747196</v>
      </c>
      <c r="B374" s="2" t="n">
        <v>0.0893402631612048</v>
      </c>
    </row>
    <row r="375" customFormat="false" ht="15" hidden="false" customHeight="false" outlineLevel="0" collapsed="false">
      <c r="A375" s="2" t="n">
        <v>2.10111771767438</v>
      </c>
      <c r="B375" s="2" t="n">
        <v>0.0893402631612048</v>
      </c>
    </row>
    <row r="376" customFormat="false" ht="15" hidden="false" customHeight="false" outlineLevel="0" collapsed="false">
      <c r="A376" s="2" t="n">
        <v>2.10309016062916</v>
      </c>
      <c r="B376" s="2" t="n">
        <v>0.0893402631612048</v>
      </c>
    </row>
    <row r="377" customFormat="false" ht="15" hidden="false" customHeight="false" outlineLevel="0" collapsed="false">
      <c r="A377" s="2" t="n">
        <v>2.10506260358394</v>
      </c>
      <c r="B377" s="2" t="n">
        <v>0.0893402631612048</v>
      </c>
    </row>
    <row r="378" customFormat="false" ht="15" hidden="false" customHeight="false" outlineLevel="0" collapsed="false">
      <c r="A378" s="2" t="n">
        <v>2.10703504653872</v>
      </c>
      <c r="B378" s="2" t="n">
        <v>0.0893402631612048</v>
      </c>
    </row>
    <row r="379" customFormat="false" ht="15" hidden="false" customHeight="false" outlineLevel="0" collapsed="false">
      <c r="A379" s="2" t="n">
        <v>2.1090074894935</v>
      </c>
      <c r="B379" s="2" t="n">
        <v>0.0893402631612048</v>
      </c>
    </row>
    <row r="380" customFormat="false" ht="15" hidden="false" customHeight="false" outlineLevel="0" collapsed="false">
      <c r="A380" s="2" t="n">
        <v>2.11097993244829</v>
      </c>
      <c r="B380" s="2" t="n">
        <v>0.0893402631612048</v>
      </c>
    </row>
    <row r="381" customFormat="false" ht="15" hidden="false" customHeight="false" outlineLevel="0" collapsed="false">
      <c r="A381" s="2" t="n">
        <v>2.11295237540307</v>
      </c>
      <c r="B381" s="2" t="n">
        <v>0.0893402631612048</v>
      </c>
    </row>
    <row r="382" customFormat="false" ht="15" hidden="false" customHeight="false" outlineLevel="0" collapsed="false">
      <c r="A382" s="2" t="n">
        <v>2.11492481835785</v>
      </c>
      <c r="B382" s="2" t="n">
        <v>0.0893402631612048</v>
      </c>
    </row>
    <row r="383" customFormat="false" ht="15" hidden="false" customHeight="false" outlineLevel="0" collapsed="false">
      <c r="A383" s="2" t="n">
        <v>2.11689726131263</v>
      </c>
      <c r="B383" s="2" t="n">
        <v>0.0893402631612048</v>
      </c>
    </row>
    <row r="384" customFormat="false" ht="15" hidden="false" customHeight="false" outlineLevel="0" collapsed="false">
      <c r="A384" s="2" t="n">
        <v>2.11886970426742</v>
      </c>
      <c r="B384" s="2" t="n">
        <v>0.0893402631612048</v>
      </c>
    </row>
    <row r="385" customFormat="false" ht="15" hidden="false" customHeight="false" outlineLevel="0" collapsed="false">
      <c r="A385" s="2" t="n">
        <v>2.1208421472222</v>
      </c>
      <c r="B385" s="2" t="n">
        <v>0.0893402631612048</v>
      </c>
    </row>
    <row r="386" customFormat="false" ht="15" hidden="false" customHeight="false" outlineLevel="0" collapsed="false">
      <c r="A386" s="2" t="n">
        <v>2.12281459017698</v>
      </c>
      <c r="B386" s="2" t="n">
        <v>0.0893402631612048</v>
      </c>
    </row>
    <row r="387" customFormat="false" ht="15" hidden="false" customHeight="false" outlineLevel="0" collapsed="false">
      <c r="A387" s="2" t="n">
        <v>2.12478703313176</v>
      </c>
      <c r="B387" s="2" t="n">
        <v>0.0893402631612048</v>
      </c>
    </row>
    <row r="388" customFormat="false" ht="15" hidden="false" customHeight="false" outlineLevel="0" collapsed="false">
      <c r="A388" s="2" t="n">
        <v>2.12675947608654</v>
      </c>
      <c r="B388" s="2" t="n">
        <v>0.0893402631612048</v>
      </c>
    </row>
    <row r="389" customFormat="false" ht="15" hidden="false" customHeight="false" outlineLevel="0" collapsed="false">
      <c r="A389" s="2" t="n">
        <v>2.12873191904133</v>
      </c>
      <c r="B389" s="2" t="n">
        <v>0.0893402631612048</v>
      </c>
    </row>
    <row r="390" customFormat="false" ht="15" hidden="false" customHeight="false" outlineLevel="0" collapsed="false">
      <c r="A390" s="2" t="n">
        <v>2.13070436199611</v>
      </c>
      <c r="B390" s="2" t="n">
        <v>0.0893402631612048</v>
      </c>
    </row>
    <row r="391" customFormat="false" ht="15" hidden="false" customHeight="false" outlineLevel="0" collapsed="false">
      <c r="A391" s="2" t="n">
        <v>2.13267680495089</v>
      </c>
      <c r="B391" s="2" t="n">
        <v>0.0893402631612048</v>
      </c>
    </row>
    <row r="392" customFormat="false" ht="15" hidden="false" customHeight="false" outlineLevel="0" collapsed="false">
      <c r="A392" s="2" t="n">
        <v>2.13464924790567</v>
      </c>
      <c r="B392" s="2" t="n">
        <v>0.0893402631612048</v>
      </c>
    </row>
    <row r="393" customFormat="false" ht="15" hidden="false" customHeight="false" outlineLevel="0" collapsed="false">
      <c r="A393" s="2" t="n">
        <v>2.13662169086045</v>
      </c>
      <c r="B393" s="2" t="n">
        <v>0.0893402631612048</v>
      </c>
    </row>
    <row r="394" customFormat="false" ht="15" hidden="false" customHeight="false" outlineLevel="0" collapsed="false">
      <c r="A394" s="2" t="n">
        <v>2.13859413381524</v>
      </c>
      <c r="B394" s="2" t="n">
        <v>0.0893402631612048</v>
      </c>
    </row>
    <row r="395" customFormat="false" ht="15" hidden="false" customHeight="false" outlineLevel="0" collapsed="false">
      <c r="A395" s="2" t="n">
        <v>2.14056657677002</v>
      </c>
      <c r="B395" s="2" t="n">
        <v>0.0893402631612048</v>
      </c>
    </row>
    <row r="396" customFormat="false" ht="15" hidden="false" customHeight="false" outlineLevel="0" collapsed="false">
      <c r="A396" s="2" t="n">
        <v>2.1425390197248</v>
      </c>
      <c r="B396" s="2" t="n">
        <v>0.0893402631612048</v>
      </c>
    </row>
    <row r="397" customFormat="false" ht="15" hidden="false" customHeight="false" outlineLevel="0" collapsed="false">
      <c r="A397" s="2" t="n">
        <v>2.14451146267958</v>
      </c>
      <c r="B397" s="2" t="n">
        <v>0.0893402631612048</v>
      </c>
    </row>
    <row r="398" customFormat="false" ht="15" hidden="false" customHeight="false" outlineLevel="0" collapsed="false">
      <c r="A398" s="2" t="n">
        <v>2.14648390563436</v>
      </c>
      <c r="B398" s="2" t="n">
        <v>0.0893402631612048</v>
      </c>
    </row>
    <row r="399" customFormat="false" ht="15" hidden="false" customHeight="false" outlineLevel="0" collapsed="false">
      <c r="A399" s="2" t="n">
        <v>2.14845634858915</v>
      </c>
      <c r="B399" s="2" t="n">
        <v>0.0893402631612048</v>
      </c>
    </row>
    <row r="400" customFormat="false" ht="15" hidden="false" customHeight="false" outlineLevel="0" collapsed="false">
      <c r="A400" s="2" t="n">
        <v>2.15042879154393</v>
      </c>
      <c r="B400" s="2" t="n">
        <v>0.0893402631612048</v>
      </c>
    </row>
    <row r="401" customFormat="false" ht="15" hidden="false" customHeight="false" outlineLevel="0" collapsed="false">
      <c r="A401" s="2" t="n">
        <v>2.15240123449871</v>
      </c>
      <c r="B401" s="2" t="n">
        <v>0.0893402631612048</v>
      </c>
    </row>
    <row r="402" customFormat="false" ht="15" hidden="false" customHeight="false" outlineLevel="0" collapsed="false">
      <c r="A402" s="2" t="n">
        <v>2.15437367745349</v>
      </c>
      <c r="B402" s="2" t="n">
        <v>0.0893402631612048</v>
      </c>
    </row>
    <row r="403" customFormat="false" ht="15" hidden="false" customHeight="false" outlineLevel="0" collapsed="false">
      <c r="A403" s="2" t="n">
        <v>2.15634612040828</v>
      </c>
      <c r="B403" s="2" t="n">
        <v>0.0893402631612048</v>
      </c>
    </row>
    <row r="404" customFormat="false" ht="15" hidden="false" customHeight="false" outlineLevel="0" collapsed="false">
      <c r="A404" s="2" t="n">
        <v>2.15831856336306</v>
      </c>
      <c r="B404" s="2" t="n">
        <v>0.0893402631612048</v>
      </c>
    </row>
    <row r="405" customFormat="false" ht="15" hidden="false" customHeight="false" outlineLevel="0" collapsed="false">
      <c r="A405" s="2" t="n">
        <v>2.16029100631784</v>
      </c>
      <c r="B405" s="2" t="n">
        <v>0.0893402631612048</v>
      </c>
    </row>
    <row r="406" customFormat="false" ht="15" hidden="false" customHeight="false" outlineLevel="0" collapsed="false">
      <c r="A406" s="2" t="n">
        <v>2.16226344927262</v>
      </c>
      <c r="B406" s="2" t="n">
        <v>0.0893402631612048</v>
      </c>
    </row>
    <row r="407" customFormat="false" ht="15" hidden="false" customHeight="false" outlineLevel="0" collapsed="false">
      <c r="A407" s="2" t="n">
        <v>2.1642358922274</v>
      </c>
      <c r="B407" s="2" t="n">
        <v>0.0893402631612048</v>
      </c>
    </row>
    <row r="408" customFormat="false" ht="15" hidden="false" customHeight="false" outlineLevel="0" collapsed="false">
      <c r="A408" s="2" t="n">
        <v>2.16620833518219</v>
      </c>
      <c r="B408" s="2" t="n">
        <v>0.0893402631612048</v>
      </c>
    </row>
    <row r="409" customFormat="false" ht="15" hidden="false" customHeight="false" outlineLevel="0" collapsed="false">
      <c r="A409" s="2" t="n">
        <v>2.16818077813697</v>
      </c>
      <c r="B409" s="2" t="n">
        <v>0.0893402631612048</v>
      </c>
    </row>
    <row r="410" customFormat="false" ht="15" hidden="false" customHeight="false" outlineLevel="0" collapsed="false">
      <c r="A410" s="2" t="n">
        <v>2.17015322109175</v>
      </c>
      <c r="B410" s="2" t="n">
        <v>0.0893402631612048</v>
      </c>
    </row>
    <row r="411" customFormat="false" ht="15" hidden="false" customHeight="false" outlineLevel="0" collapsed="false">
      <c r="A411" s="2" t="n">
        <v>2.17212566404653</v>
      </c>
      <c r="B411" s="2" t="n">
        <v>0.0893402631612048</v>
      </c>
    </row>
    <row r="412" customFormat="false" ht="15" hidden="false" customHeight="false" outlineLevel="0" collapsed="false">
      <c r="A412" s="2" t="n">
        <v>2.17409810700131</v>
      </c>
      <c r="B412" s="2" t="n">
        <v>0.0893402631612048</v>
      </c>
    </row>
    <row r="413" customFormat="false" ht="15" hidden="false" customHeight="false" outlineLevel="0" collapsed="false">
      <c r="A413" s="2" t="n">
        <v>2.1760705499561</v>
      </c>
      <c r="B413" s="2" t="n">
        <v>0.0893402631612048</v>
      </c>
    </row>
    <row r="414" customFormat="false" ht="15" hidden="false" customHeight="false" outlineLevel="0" collapsed="false">
      <c r="A414" s="2" t="n">
        <v>2.17804299291088</v>
      </c>
      <c r="B414" s="2" t="n">
        <v>0.0893402631612048</v>
      </c>
    </row>
    <row r="415" customFormat="false" ht="15" hidden="false" customHeight="false" outlineLevel="0" collapsed="false">
      <c r="A415" s="2" t="n">
        <v>2.18001543586566</v>
      </c>
      <c r="B415" s="2" t="n">
        <v>0.0893402631612048</v>
      </c>
    </row>
    <row r="416" customFormat="false" ht="15" hidden="false" customHeight="false" outlineLevel="0" collapsed="false">
      <c r="A416" s="2" t="n">
        <v>2.18198787882044</v>
      </c>
      <c r="B416" s="2" t="n">
        <v>0.0893402631612048</v>
      </c>
    </row>
    <row r="417" customFormat="false" ht="15" hidden="false" customHeight="false" outlineLevel="0" collapsed="false">
      <c r="A417" s="2" t="n">
        <v>2.18396032177522</v>
      </c>
      <c r="B417" s="2" t="n">
        <v>0.0893402631612048</v>
      </c>
    </row>
    <row r="418" customFormat="false" ht="15" hidden="false" customHeight="false" outlineLevel="0" collapsed="false">
      <c r="A418" s="2" t="n">
        <v>2.18593276473001</v>
      </c>
      <c r="B418" s="2" t="n">
        <v>0.0893402631612048</v>
      </c>
    </row>
    <row r="419" customFormat="false" ht="15" hidden="false" customHeight="false" outlineLevel="0" collapsed="false">
      <c r="A419" s="2" t="n">
        <v>2.18790520768479</v>
      </c>
      <c r="B419" s="2" t="n">
        <v>0.0893402631612048</v>
      </c>
    </row>
    <row r="420" customFormat="false" ht="15" hidden="false" customHeight="false" outlineLevel="0" collapsed="false">
      <c r="A420" s="2" t="n">
        <v>2.18987765063957</v>
      </c>
      <c r="B420" s="2" t="n">
        <v>0.0893402631612048</v>
      </c>
    </row>
    <row r="421" customFormat="false" ht="15" hidden="false" customHeight="false" outlineLevel="0" collapsed="false">
      <c r="A421" s="2" t="n">
        <v>2.19185009359435</v>
      </c>
      <c r="B421" s="2" t="n">
        <v>0.0893402631612048</v>
      </c>
    </row>
    <row r="422" customFormat="false" ht="15" hidden="false" customHeight="false" outlineLevel="0" collapsed="false">
      <c r="A422" s="2" t="n">
        <v>2.19382253654913</v>
      </c>
      <c r="B422" s="2" t="n">
        <v>0.0893402631612048</v>
      </c>
    </row>
    <row r="423" customFormat="false" ht="15" hidden="false" customHeight="false" outlineLevel="0" collapsed="false">
      <c r="A423" s="2" t="n">
        <v>2.19579497950392</v>
      </c>
      <c r="B423" s="2" t="n">
        <v>0.0893402631612048</v>
      </c>
    </row>
    <row r="424" customFormat="false" ht="15" hidden="false" customHeight="false" outlineLevel="0" collapsed="false">
      <c r="A424" s="2" t="n">
        <v>2.1977674224587</v>
      </c>
      <c r="B424" s="2" t="n">
        <v>0.0893402631612048</v>
      </c>
    </row>
    <row r="425" customFormat="false" ht="15" hidden="false" customHeight="false" outlineLevel="0" collapsed="false">
      <c r="A425" s="2" t="n">
        <v>2.19973986541348</v>
      </c>
      <c r="B425" s="2" t="n">
        <v>0.0893402631612048</v>
      </c>
    </row>
    <row r="426" customFormat="false" ht="15" hidden="false" customHeight="false" outlineLevel="0" collapsed="false">
      <c r="A426" s="2" t="n">
        <v>2.20171230836826</v>
      </c>
      <c r="B426" s="2" t="n">
        <v>0.0893402631612048</v>
      </c>
    </row>
    <row r="427" customFormat="false" ht="15" hidden="false" customHeight="false" outlineLevel="0" collapsed="false">
      <c r="A427" s="2" t="n">
        <v>2.20368475132305</v>
      </c>
      <c r="B427" s="2" t="n">
        <v>0.0893402631612048</v>
      </c>
    </row>
    <row r="428" customFormat="false" ht="15" hidden="false" customHeight="false" outlineLevel="0" collapsed="false">
      <c r="A428" s="2" t="n">
        <v>2.20565719427783</v>
      </c>
      <c r="B428" s="2" t="n">
        <v>0.0893402631612048</v>
      </c>
    </row>
    <row r="429" customFormat="false" ht="15" hidden="false" customHeight="false" outlineLevel="0" collapsed="false">
      <c r="A429" s="2" t="n">
        <v>2.20762963723261</v>
      </c>
      <c r="B429" s="2" t="n">
        <v>0.0893402631612048</v>
      </c>
    </row>
    <row r="430" customFormat="false" ht="15" hidden="false" customHeight="false" outlineLevel="0" collapsed="false">
      <c r="A430" s="2" t="n">
        <v>2.20960208018739</v>
      </c>
      <c r="B430" s="2" t="n">
        <v>0.0893402631612048</v>
      </c>
    </row>
    <row r="431" customFormat="false" ht="15" hidden="false" customHeight="false" outlineLevel="0" collapsed="false">
      <c r="A431" s="2" t="n">
        <v>2.21157452314217</v>
      </c>
      <c r="B431" s="2" t="n">
        <v>0.0893402631612048</v>
      </c>
    </row>
    <row r="432" customFormat="false" ht="15" hidden="false" customHeight="false" outlineLevel="0" collapsed="false">
      <c r="A432" s="2" t="n">
        <v>2.21354696609695</v>
      </c>
      <c r="B432" s="2" t="n">
        <v>0.0893402631612048</v>
      </c>
    </row>
    <row r="433" customFormat="false" ht="15" hidden="false" customHeight="false" outlineLevel="0" collapsed="false">
      <c r="A433" s="2" t="n">
        <v>2.21551940905174</v>
      </c>
      <c r="B433" s="2" t="n">
        <v>0.0893402631612048</v>
      </c>
    </row>
    <row r="434" customFormat="false" ht="15" hidden="false" customHeight="false" outlineLevel="0" collapsed="false">
      <c r="A434" s="2" t="n">
        <v>2.21749185200652</v>
      </c>
      <c r="B434" s="2" t="n">
        <v>0.0893402631612048</v>
      </c>
    </row>
    <row r="435" customFormat="false" ht="15" hidden="false" customHeight="false" outlineLevel="0" collapsed="false">
      <c r="A435" s="2" t="n">
        <v>2.2194642949613</v>
      </c>
      <c r="B435" s="2" t="n">
        <v>0.0893402631612048</v>
      </c>
    </row>
    <row r="436" customFormat="false" ht="15" hidden="false" customHeight="false" outlineLevel="0" collapsed="false">
      <c r="A436" s="2" t="n">
        <v>2.22143673791608</v>
      </c>
      <c r="B436" s="2" t="n">
        <v>0.0893402631612048</v>
      </c>
    </row>
    <row r="437" customFormat="false" ht="15" hidden="false" customHeight="false" outlineLevel="0" collapsed="false">
      <c r="A437" s="2" t="n">
        <v>2.22340918087087</v>
      </c>
      <c r="B437" s="2" t="n">
        <v>0.0893402631612048</v>
      </c>
    </row>
    <row r="438" customFormat="false" ht="15" hidden="false" customHeight="false" outlineLevel="0" collapsed="false">
      <c r="A438" s="2" t="n">
        <v>2.22538162382565</v>
      </c>
      <c r="B438" s="2" t="n">
        <v>0.0893402631612048</v>
      </c>
    </row>
    <row r="439" customFormat="false" ht="15" hidden="false" customHeight="false" outlineLevel="0" collapsed="false">
      <c r="A439" s="2" t="n">
        <v>2.22735406678043</v>
      </c>
      <c r="B439" s="2" t="n">
        <v>0.0893402631612048</v>
      </c>
    </row>
    <row r="440" customFormat="false" ht="15" hidden="false" customHeight="false" outlineLevel="0" collapsed="false">
      <c r="A440" s="2" t="n">
        <v>2.22932650973521</v>
      </c>
      <c r="B440" s="2" t="n">
        <v>0.0893402631612048</v>
      </c>
    </row>
    <row r="441" customFormat="false" ht="15" hidden="false" customHeight="false" outlineLevel="0" collapsed="false">
      <c r="A441" s="2" t="n">
        <v>2.23129895268999</v>
      </c>
      <c r="B441" s="2" t="n">
        <v>0.0893402631612048</v>
      </c>
    </row>
    <row r="442" customFormat="false" ht="15" hidden="false" customHeight="false" outlineLevel="0" collapsed="false">
      <c r="A442" s="2" t="n">
        <v>2.23327139564478</v>
      </c>
      <c r="B442" s="2" t="n">
        <v>0.0893402631612048</v>
      </c>
    </row>
    <row r="443" customFormat="false" ht="15" hidden="false" customHeight="false" outlineLevel="0" collapsed="false">
      <c r="A443" s="2" t="n">
        <v>2.23524383859956</v>
      </c>
      <c r="B443" s="2" t="n">
        <v>0.0893402631612048</v>
      </c>
    </row>
    <row r="444" customFormat="false" ht="15" hidden="false" customHeight="false" outlineLevel="0" collapsed="false">
      <c r="A444" s="2" t="n">
        <v>2.23721628155434</v>
      </c>
      <c r="B444" s="2" t="n">
        <v>0.0893402631612048</v>
      </c>
    </row>
    <row r="445" customFormat="false" ht="15" hidden="false" customHeight="false" outlineLevel="0" collapsed="false">
      <c r="A445" s="2" t="n">
        <v>2.23918872450912</v>
      </c>
      <c r="B445" s="2" t="n">
        <v>0.0893402631612048</v>
      </c>
    </row>
    <row r="446" customFormat="false" ht="15" hidden="false" customHeight="false" outlineLevel="0" collapsed="false">
      <c r="A446" s="2" t="n">
        <v>2.2411611674639</v>
      </c>
      <c r="B446" s="2" t="n">
        <v>0.0893402631612048</v>
      </c>
    </row>
    <row r="447" customFormat="false" ht="15" hidden="false" customHeight="false" outlineLevel="0" collapsed="false">
      <c r="A447" s="2" t="n">
        <v>2.24313361041869</v>
      </c>
      <c r="B447" s="2" t="n">
        <v>0.0893402631612048</v>
      </c>
    </row>
    <row r="448" customFormat="false" ht="15" hidden="false" customHeight="false" outlineLevel="0" collapsed="false">
      <c r="A448" s="2" t="n">
        <v>2.24510605337347</v>
      </c>
      <c r="B448" s="2" t="n">
        <v>0.0893402631612048</v>
      </c>
    </row>
    <row r="449" customFormat="false" ht="15" hidden="false" customHeight="false" outlineLevel="0" collapsed="false">
      <c r="A449" s="2" t="n">
        <v>2.24707849632825</v>
      </c>
      <c r="B449" s="2" t="n">
        <v>0.0893402631612048</v>
      </c>
    </row>
    <row r="450" customFormat="false" ht="15" hidden="false" customHeight="false" outlineLevel="0" collapsed="false">
      <c r="A450" s="2" t="n">
        <v>2.24905093928303</v>
      </c>
      <c r="B450" s="2" t="n">
        <v>0.0893402631612048</v>
      </c>
    </row>
    <row r="451" customFormat="false" ht="15" hidden="false" customHeight="false" outlineLevel="0" collapsed="false">
      <c r="A451" s="2" t="n">
        <v>2.25102338223781</v>
      </c>
      <c r="B451" s="2" t="n">
        <v>0.0893402631612048</v>
      </c>
    </row>
    <row r="452" customFormat="false" ht="15" hidden="false" customHeight="false" outlineLevel="0" collapsed="false">
      <c r="A452" s="2" t="n">
        <v>2.2529958251926</v>
      </c>
      <c r="B452" s="2" t="n">
        <v>0.0893402631612048</v>
      </c>
    </row>
    <row r="453" customFormat="false" ht="15" hidden="false" customHeight="false" outlineLevel="0" collapsed="false">
      <c r="A453" s="2" t="n">
        <v>2.25496826814738</v>
      </c>
      <c r="B453" s="2" t="n">
        <v>0.0893402631612048</v>
      </c>
    </row>
    <row r="454" customFormat="false" ht="15" hidden="false" customHeight="false" outlineLevel="0" collapsed="false">
      <c r="A454" s="2" t="n">
        <v>2.25694071110216</v>
      </c>
      <c r="B454" s="2" t="n">
        <v>0.0893402631612048</v>
      </c>
    </row>
    <row r="455" customFormat="false" ht="15" hidden="false" customHeight="false" outlineLevel="0" collapsed="false">
      <c r="A455" s="2" t="n">
        <v>2.25891315405694</v>
      </c>
      <c r="B455" s="2" t="n">
        <v>0.0893402631612048</v>
      </c>
    </row>
    <row r="456" customFormat="false" ht="15" hidden="false" customHeight="false" outlineLevel="0" collapsed="false">
      <c r="A456" s="2" t="n">
        <v>2.26088559701173</v>
      </c>
      <c r="B456" s="2" t="n">
        <v>0.0893402631612048</v>
      </c>
    </row>
    <row r="457" customFormat="false" ht="15" hidden="false" customHeight="false" outlineLevel="0" collapsed="false">
      <c r="A457" s="2" t="n">
        <v>2.26285803996651</v>
      </c>
      <c r="B457" s="2" t="n">
        <v>0.0893402631612048</v>
      </c>
    </row>
    <row r="458" customFormat="false" ht="15" hidden="false" customHeight="false" outlineLevel="0" collapsed="false">
      <c r="A458" s="2" t="n">
        <v>2.26483048292129</v>
      </c>
      <c r="B458" s="2" t="n">
        <v>0.0893402631612048</v>
      </c>
    </row>
    <row r="459" customFormat="false" ht="15" hidden="false" customHeight="false" outlineLevel="0" collapsed="false">
      <c r="A459" s="2" t="n">
        <v>2.26680292587607</v>
      </c>
      <c r="B459" s="2" t="n">
        <v>0.0893402631612048</v>
      </c>
    </row>
    <row r="460" customFormat="false" ht="15" hidden="false" customHeight="false" outlineLevel="0" collapsed="false">
      <c r="A460" s="2" t="n">
        <v>2.26877536883085</v>
      </c>
      <c r="B460" s="2" t="n">
        <v>0.0893402631612048</v>
      </c>
    </row>
    <row r="461" customFormat="false" ht="15" hidden="false" customHeight="false" outlineLevel="0" collapsed="false">
      <c r="A461" s="2" t="n">
        <v>2.27074781178564</v>
      </c>
      <c r="B461" s="2" t="n">
        <v>0.0893402631612048</v>
      </c>
    </row>
    <row r="462" customFormat="false" ht="15" hidden="false" customHeight="false" outlineLevel="0" collapsed="false">
      <c r="A462" s="2" t="n">
        <v>2.27272025474042</v>
      </c>
      <c r="B462" s="2" t="n">
        <v>0.0893402631612048</v>
      </c>
    </row>
    <row r="463" customFormat="false" ht="15" hidden="false" customHeight="false" outlineLevel="0" collapsed="false">
      <c r="A463" s="2" t="n">
        <v>2.2746926976952</v>
      </c>
      <c r="B463" s="2" t="n">
        <v>0.0893402631612048</v>
      </c>
    </row>
    <row r="464" customFormat="false" ht="15" hidden="false" customHeight="false" outlineLevel="0" collapsed="false">
      <c r="A464" s="2" t="n">
        <v>2.27666514064998</v>
      </c>
      <c r="B464" s="2" t="n">
        <v>0.0893402631612048</v>
      </c>
    </row>
    <row r="465" customFormat="false" ht="15" hidden="false" customHeight="false" outlineLevel="0" collapsed="false">
      <c r="A465" s="2" t="n">
        <v>2.27863758360476</v>
      </c>
      <c r="B465" s="2" t="n">
        <v>0.0893402631612048</v>
      </c>
    </row>
    <row r="466" customFormat="false" ht="15" hidden="false" customHeight="false" outlineLevel="0" collapsed="false">
      <c r="A466" s="2" t="n">
        <v>2.28061002655955</v>
      </c>
      <c r="B466" s="2" t="n">
        <v>0.0893402631612048</v>
      </c>
    </row>
    <row r="467" customFormat="false" ht="15" hidden="false" customHeight="false" outlineLevel="0" collapsed="false">
      <c r="A467" s="2" t="n">
        <v>2.28258246951433</v>
      </c>
      <c r="B467" s="2" t="n">
        <v>0.0893402631612048</v>
      </c>
    </row>
    <row r="468" customFormat="false" ht="15" hidden="false" customHeight="false" outlineLevel="0" collapsed="false">
      <c r="A468" s="2" t="n">
        <v>2.28455491246911</v>
      </c>
      <c r="B468" s="2" t="n">
        <v>0.0893402631612048</v>
      </c>
    </row>
    <row r="469" customFormat="false" ht="15" hidden="false" customHeight="false" outlineLevel="0" collapsed="false">
      <c r="A469" s="2" t="n">
        <v>2.28652735542389</v>
      </c>
      <c r="B469" s="2" t="n">
        <v>0.0893402631612048</v>
      </c>
    </row>
    <row r="470" customFormat="false" ht="15" hidden="false" customHeight="false" outlineLevel="0" collapsed="false">
      <c r="A470" s="2" t="n">
        <v>2.28849979837867</v>
      </c>
      <c r="B470" s="2" t="n">
        <v>0.0893402631612048</v>
      </c>
    </row>
    <row r="471" customFormat="false" ht="15" hidden="false" customHeight="false" outlineLevel="0" collapsed="false">
      <c r="A471" s="2" t="n">
        <v>2.29047224133346</v>
      </c>
      <c r="B471" s="2" t="n">
        <v>0.0893402631612048</v>
      </c>
    </row>
    <row r="472" customFormat="false" ht="15" hidden="false" customHeight="false" outlineLevel="0" collapsed="false">
      <c r="A472" s="2" t="n">
        <v>2.29244468428824</v>
      </c>
      <c r="B472" s="2" t="n">
        <v>0.0893402631612048</v>
      </c>
    </row>
    <row r="473" customFormat="false" ht="15" hidden="false" customHeight="false" outlineLevel="0" collapsed="false">
      <c r="A473" s="2" t="n">
        <v>2.29441712724302</v>
      </c>
      <c r="B473" s="2" t="n">
        <v>0.0893402631612048</v>
      </c>
    </row>
    <row r="474" customFormat="false" ht="15" hidden="false" customHeight="false" outlineLevel="0" collapsed="false">
      <c r="A474" s="2" t="n">
        <v>2.2963895701978</v>
      </c>
      <c r="B474" s="2" t="n">
        <v>0.0893402631612048</v>
      </c>
    </row>
    <row r="475" customFormat="false" ht="15" hidden="false" customHeight="false" outlineLevel="0" collapsed="false">
      <c r="A475" s="2" t="n">
        <v>2.29836201315258</v>
      </c>
      <c r="B475" s="2" t="n">
        <v>0.0893402631612048</v>
      </c>
    </row>
    <row r="476" customFormat="false" ht="15" hidden="false" customHeight="false" outlineLevel="0" collapsed="false">
      <c r="A476" s="2" t="n">
        <v>2.30033445610737</v>
      </c>
      <c r="B476" s="2" t="n">
        <v>0.0893402631612048</v>
      </c>
    </row>
    <row r="477" customFormat="false" ht="15" hidden="false" customHeight="false" outlineLevel="0" collapsed="false">
      <c r="A477" s="2" t="n">
        <v>2.30230689906215</v>
      </c>
      <c r="B477" s="2" t="n">
        <v>0.0893402631612048</v>
      </c>
    </row>
    <row r="478" customFormat="false" ht="15" hidden="false" customHeight="false" outlineLevel="0" collapsed="false">
      <c r="A478" s="2" t="n">
        <v>2.30427934201693</v>
      </c>
      <c r="B478" s="2" t="n">
        <v>0.0893402631612048</v>
      </c>
    </row>
    <row r="479" customFormat="false" ht="15" hidden="false" customHeight="false" outlineLevel="0" collapsed="false">
      <c r="A479" s="2" t="n">
        <v>2.30625178497171</v>
      </c>
      <c r="B479" s="2" t="n">
        <v>0.0893402631612048</v>
      </c>
    </row>
    <row r="480" customFormat="false" ht="15" hidden="false" customHeight="false" outlineLevel="0" collapsed="false">
      <c r="A480" s="2" t="n">
        <v>2.3082242279265</v>
      </c>
      <c r="B480" s="2" t="n">
        <v>0.0893402631612048</v>
      </c>
    </row>
    <row r="481" customFormat="false" ht="15" hidden="false" customHeight="false" outlineLevel="0" collapsed="false">
      <c r="A481" s="2" t="n">
        <v>2.31019667088128</v>
      </c>
      <c r="B481" s="2" t="n">
        <v>0.0893402631612048</v>
      </c>
    </row>
    <row r="482" customFormat="false" ht="15" hidden="false" customHeight="false" outlineLevel="0" collapsed="false">
      <c r="A482" s="2" t="n">
        <v>2.31216911383606</v>
      </c>
      <c r="B482" s="2" t="n">
        <v>0.0893402631612048</v>
      </c>
    </row>
    <row r="483" customFormat="false" ht="15" hidden="false" customHeight="false" outlineLevel="0" collapsed="false">
      <c r="A483" s="2" t="n">
        <v>2.31414155679084</v>
      </c>
      <c r="B483" s="2" t="n">
        <v>0.0893402631612048</v>
      </c>
    </row>
    <row r="484" customFormat="false" ht="15" hidden="false" customHeight="false" outlineLevel="0" collapsed="false">
      <c r="A484" s="2" t="n">
        <v>2.31611399974562</v>
      </c>
      <c r="B484" s="2" t="n">
        <v>0.0893402631612048</v>
      </c>
    </row>
    <row r="485" customFormat="false" ht="15" hidden="false" customHeight="false" outlineLevel="0" collapsed="false">
      <c r="A485" s="2" t="n">
        <v>2.3180864427004</v>
      </c>
      <c r="B485" s="2" t="n">
        <v>0.0893402631612048</v>
      </c>
    </row>
    <row r="486" customFormat="false" ht="15" hidden="false" customHeight="false" outlineLevel="0" collapsed="false">
      <c r="A486" s="2" t="n">
        <v>2.32005888565519</v>
      </c>
      <c r="B486" s="2" t="n">
        <v>0.0893402631612048</v>
      </c>
    </row>
    <row r="487" customFormat="false" ht="15" hidden="false" customHeight="false" outlineLevel="0" collapsed="false">
      <c r="A487" s="2" t="n">
        <v>2.32203132860997</v>
      </c>
      <c r="B487" s="2" t="n">
        <v>0.0893402631612048</v>
      </c>
    </row>
    <row r="488" customFormat="false" ht="15" hidden="false" customHeight="false" outlineLevel="0" collapsed="false">
      <c r="A488" s="2" t="n">
        <v>2.32400377156475</v>
      </c>
      <c r="B488" s="2" t="n">
        <v>0.0893402631612048</v>
      </c>
    </row>
    <row r="489" customFormat="false" ht="15" hidden="false" customHeight="false" outlineLevel="0" collapsed="false">
      <c r="A489" s="2" t="n">
        <v>2.32597621451953</v>
      </c>
      <c r="B489" s="2" t="n">
        <v>0.0893402631612048</v>
      </c>
    </row>
    <row r="490" customFormat="false" ht="15" hidden="false" customHeight="false" outlineLevel="0" collapsed="false">
      <c r="A490" s="2" t="n">
        <v>2.32794865747432</v>
      </c>
      <c r="B490" s="2" t="n">
        <v>0.0900220088674928</v>
      </c>
    </row>
    <row r="491" customFormat="false" ht="15" hidden="false" customHeight="false" outlineLevel="0" collapsed="false">
      <c r="A491" s="2" t="n">
        <v>2.3299211004291</v>
      </c>
      <c r="B491" s="2" t="n">
        <v>0.0945567479853651</v>
      </c>
    </row>
    <row r="492" customFormat="false" ht="15" hidden="false" customHeight="false" outlineLevel="0" collapsed="false">
      <c r="A492" s="2" t="n">
        <v>2.33189354338388</v>
      </c>
      <c r="B492" s="2" t="n">
        <v>0.137606858098366</v>
      </c>
    </row>
    <row r="493" customFormat="false" ht="15" hidden="false" customHeight="false" outlineLevel="0" collapsed="false">
      <c r="A493" s="2" t="n">
        <v>2.33386598633866</v>
      </c>
      <c r="B493" s="2" t="n">
        <v>0.139819562234607</v>
      </c>
    </row>
    <row r="494" customFormat="false" ht="15" hidden="false" customHeight="false" outlineLevel="0" collapsed="false">
      <c r="A494" s="2" t="n">
        <v>2.33583842929344</v>
      </c>
      <c r="B494" s="2" t="n">
        <v>0.139819562234607</v>
      </c>
    </row>
    <row r="495" customFormat="false" ht="15" hidden="false" customHeight="false" outlineLevel="0" collapsed="false">
      <c r="A495" s="2" t="n">
        <v>2.33781087224823</v>
      </c>
      <c r="B495" s="2" t="n">
        <v>0.139819562234607</v>
      </c>
    </row>
    <row r="496" customFormat="false" ht="15" hidden="false" customHeight="false" outlineLevel="0" collapsed="false">
      <c r="A496" s="2" t="n">
        <v>2.33978331520301</v>
      </c>
      <c r="B496" s="2" t="n">
        <v>0.139819562234607</v>
      </c>
    </row>
    <row r="497" customFormat="false" ht="15" hidden="false" customHeight="false" outlineLevel="0" collapsed="false">
      <c r="A497" s="2" t="n">
        <v>2.34175575815779</v>
      </c>
      <c r="B497" s="2" t="n">
        <v>0.139819562234607</v>
      </c>
    </row>
    <row r="498" customFormat="false" ht="15" hidden="false" customHeight="false" outlineLevel="0" collapsed="false">
      <c r="A498" s="2" t="n">
        <v>2.34372820111257</v>
      </c>
      <c r="B498" s="2" t="n">
        <v>0.139819562234607</v>
      </c>
    </row>
    <row r="499" customFormat="false" ht="15" hidden="false" customHeight="false" outlineLevel="0" collapsed="false">
      <c r="A499" s="2" t="n">
        <v>2.34570064406735</v>
      </c>
      <c r="B499" s="2" t="n">
        <v>0.139819562234607</v>
      </c>
    </row>
    <row r="500" customFormat="false" ht="15" hidden="false" customHeight="false" outlineLevel="0" collapsed="false">
      <c r="A500" s="2" t="n">
        <v>2.34767308702214</v>
      </c>
      <c r="B500" s="2" t="n">
        <v>0.139819562234607</v>
      </c>
    </row>
    <row r="501" customFormat="false" ht="15" hidden="false" customHeight="false" outlineLevel="0" collapsed="false">
      <c r="A501" s="2" t="n">
        <v>2.34964552997692</v>
      </c>
      <c r="B501" s="2" t="n">
        <v>0.139819562234607</v>
      </c>
    </row>
    <row r="502" customFormat="false" ht="15" hidden="false" customHeight="false" outlineLevel="0" collapsed="false">
      <c r="A502" s="2" t="n">
        <v>2.3516179729317</v>
      </c>
      <c r="B502" s="2" t="n">
        <v>0.148120224823998</v>
      </c>
    </row>
    <row r="503" customFormat="false" ht="15" hidden="false" customHeight="false" outlineLevel="0" collapsed="false">
      <c r="A503" s="2" t="n">
        <v>2.35359041588648</v>
      </c>
      <c r="B503" s="2" t="n">
        <v>0.166399427623503</v>
      </c>
    </row>
    <row r="504" customFormat="false" ht="15" hidden="false" customHeight="false" outlineLevel="0" collapsed="false">
      <c r="A504" s="2" t="n">
        <v>2.35556285884126</v>
      </c>
      <c r="B504" s="2" t="n">
        <v>0.166399427623503</v>
      </c>
    </row>
    <row r="505" customFormat="false" ht="15" hidden="false" customHeight="false" outlineLevel="0" collapsed="false">
      <c r="A505" s="2" t="n">
        <v>2.35753530179605</v>
      </c>
      <c r="B505" s="2" t="n">
        <v>0.166399427623503</v>
      </c>
    </row>
    <row r="506" customFormat="false" ht="15" hidden="false" customHeight="false" outlineLevel="0" collapsed="false">
      <c r="A506" s="2" t="n">
        <v>2.35950774475083</v>
      </c>
      <c r="B506" s="2" t="n">
        <v>0.166399427623503</v>
      </c>
    </row>
    <row r="507" customFormat="false" ht="15" hidden="false" customHeight="false" outlineLevel="0" collapsed="false">
      <c r="A507" s="2" t="n">
        <v>2.36148018770561</v>
      </c>
      <c r="B507" s="2" t="n">
        <v>0.166399427623503</v>
      </c>
    </row>
    <row r="508" customFormat="false" ht="15" hidden="false" customHeight="false" outlineLevel="0" collapsed="false">
      <c r="A508" s="2" t="n">
        <v>2.36345263066039</v>
      </c>
      <c r="B508" s="2" t="n">
        <v>0.166399427623503</v>
      </c>
    </row>
    <row r="509" customFormat="false" ht="15" hidden="false" customHeight="false" outlineLevel="0" collapsed="false">
      <c r="A509" s="2" t="n">
        <v>2.36542507361518</v>
      </c>
      <c r="B509" s="2" t="n">
        <v>0.171494420378025</v>
      </c>
    </row>
    <row r="510" customFormat="false" ht="15" hidden="false" customHeight="false" outlineLevel="0" collapsed="false">
      <c r="A510" s="2" t="n">
        <v>2.36739751656996</v>
      </c>
      <c r="B510" s="2" t="n">
        <v>0.178730282603681</v>
      </c>
    </row>
    <row r="511" customFormat="false" ht="15" hidden="false" customHeight="false" outlineLevel="0" collapsed="false">
      <c r="A511" s="2" t="n">
        <v>2.36936995952474</v>
      </c>
      <c r="B511" s="2" t="n">
        <v>0.178730282603681</v>
      </c>
    </row>
    <row r="512" customFormat="false" ht="15" hidden="false" customHeight="false" outlineLevel="0" collapsed="false">
      <c r="A512" s="2" t="n">
        <v>2.37134240247952</v>
      </c>
      <c r="B512" s="2" t="n">
        <v>0.178730282603681</v>
      </c>
    </row>
    <row r="513" customFormat="false" ht="15" hidden="false" customHeight="false" outlineLevel="0" collapsed="false">
      <c r="A513" s="2" t="n">
        <v>2.3733148454343</v>
      </c>
      <c r="B513" s="2" t="n">
        <v>0.178730282603681</v>
      </c>
    </row>
    <row r="514" customFormat="false" ht="15" hidden="false" customHeight="false" outlineLevel="0" collapsed="false">
      <c r="A514" s="2" t="n">
        <v>2.37528728838909</v>
      </c>
      <c r="B514" s="2" t="n">
        <v>0.178734712187861</v>
      </c>
    </row>
    <row r="515" customFormat="false" ht="15" hidden="false" customHeight="false" outlineLevel="0" collapsed="false">
      <c r="A515" s="2" t="n">
        <v>2.37725973134387</v>
      </c>
      <c r="B515" s="2" t="n">
        <v>0.180595384205361</v>
      </c>
    </row>
    <row r="516" customFormat="false" ht="15" hidden="false" customHeight="false" outlineLevel="0" collapsed="false">
      <c r="A516" s="2" t="n">
        <v>2.37923217429865</v>
      </c>
      <c r="B516" s="2" t="n">
        <v>0.181514922246151</v>
      </c>
    </row>
    <row r="517" customFormat="false" ht="15" hidden="false" customHeight="false" outlineLevel="0" collapsed="false">
      <c r="A517" s="2" t="n">
        <v>2.38120461725343</v>
      </c>
      <c r="B517" s="2" t="n">
        <v>0.181514922246151</v>
      </c>
    </row>
    <row r="518" customFormat="false" ht="15" hidden="false" customHeight="false" outlineLevel="0" collapsed="false">
      <c r="A518" s="2" t="n">
        <v>2.38317706020821</v>
      </c>
      <c r="B518" s="2" t="n">
        <v>0.181514922246151</v>
      </c>
    </row>
    <row r="519" customFormat="false" ht="15" hidden="false" customHeight="false" outlineLevel="0" collapsed="false">
      <c r="A519" s="2" t="n">
        <v>2.385149503163</v>
      </c>
      <c r="B519" s="2" t="n">
        <v>0.232987009938711</v>
      </c>
    </row>
    <row r="520" customFormat="false" ht="15" hidden="false" customHeight="false" outlineLevel="0" collapsed="false">
      <c r="A520" s="2" t="n">
        <v>2.38712194611778</v>
      </c>
      <c r="B520" s="2" t="n">
        <v>0.259995953395872</v>
      </c>
    </row>
    <row r="521" customFormat="false" ht="15" hidden="false" customHeight="false" outlineLevel="0" collapsed="false">
      <c r="A521" s="2" t="n">
        <v>2.38909438907256</v>
      </c>
      <c r="B521" s="2" t="n">
        <v>0.265689823082084</v>
      </c>
    </row>
    <row r="522" customFormat="false" ht="15" hidden="false" customHeight="false" outlineLevel="0" collapsed="false">
      <c r="A522" s="2" t="n">
        <v>2.39106683202734</v>
      </c>
      <c r="B522" s="2" t="n">
        <v>0.267802786324154</v>
      </c>
    </row>
    <row r="523" customFormat="false" ht="15" hidden="false" customHeight="false" outlineLevel="0" collapsed="false">
      <c r="A523" s="2" t="n">
        <v>2.39303927498212</v>
      </c>
      <c r="B523" s="2" t="n">
        <v>0.306549904226046</v>
      </c>
    </row>
    <row r="524" customFormat="false" ht="15" hidden="false" customHeight="false" outlineLevel="0" collapsed="false">
      <c r="A524" s="2" t="n">
        <v>2.39501171793691</v>
      </c>
      <c r="B524" s="2" t="n">
        <v>0.328838900058315</v>
      </c>
    </row>
    <row r="525" customFormat="false" ht="15" hidden="false" customHeight="false" outlineLevel="0" collapsed="false">
      <c r="A525" s="2" t="n">
        <v>2.39698416089169</v>
      </c>
      <c r="B525" s="2" t="n">
        <v>0.335145228219318</v>
      </c>
    </row>
    <row r="526" customFormat="false" ht="15" hidden="false" customHeight="false" outlineLevel="0" collapsed="false">
      <c r="A526" s="2" t="n">
        <v>2.39895660384647</v>
      </c>
      <c r="B526" s="2" t="n">
        <v>0.350573118869448</v>
      </c>
    </row>
    <row r="527" customFormat="false" ht="15" hidden="false" customHeight="false" outlineLevel="0" collapsed="false">
      <c r="A527" s="2" t="n">
        <v>2.40092904680125</v>
      </c>
      <c r="B527" s="2" t="n">
        <v>0.354272597050397</v>
      </c>
    </row>
    <row r="528" customFormat="false" ht="15" hidden="false" customHeight="false" outlineLevel="0" collapsed="false">
      <c r="A528" s="2" t="n">
        <v>2.40290148975603</v>
      </c>
      <c r="B528" s="2" t="n">
        <v>0.355711781007301</v>
      </c>
    </row>
    <row r="529" customFormat="false" ht="15" hidden="false" customHeight="false" outlineLevel="0" collapsed="false">
      <c r="A529" s="2" t="n">
        <v>2.40487393271082</v>
      </c>
      <c r="B529" s="2" t="n">
        <v>0.358158991028233</v>
      </c>
    </row>
    <row r="530" customFormat="false" ht="15" hidden="false" customHeight="false" outlineLevel="0" collapsed="false">
      <c r="A530" s="2" t="n">
        <v>2.4068463756656</v>
      </c>
      <c r="B530" s="2" t="n">
        <v>0.365721229422974</v>
      </c>
    </row>
    <row r="531" customFormat="false" ht="15" hidden="false" customHeight="false" outlineLevel="0" collapsed="false">
      <c r="A531" s="2" t="n">
        <v>2.40881881862038</v>
      </c>
      <c r="B531" s="2" t="n">
        <v>0.399014263713809</v>
      </c>
    </row>
    <row r="532" customFormat="false" ht="15" hidden="false" customHeight="false" outlineLevel="0" collapsed="false">
      <c r="A532" s="2" t="n">
        <v>2.41079126157516</v>
      </c>
      <c r="B532" s="2" t="n">
        <v>0.465446193059051</v>
      </c>
    </row>
    <row r="533" customFormat="false" ht="15" hidden="false" customHeight="false" outlineLevel="0" collapsed="false">
      <c r="A533" s="2" t="n">
        <v>2.41276370452994</v>
      </c>
      <c r="B533" s="2" t="n">
        <v>0.519683247639904</v>
      </c>
    </row>
    <row r="534" customFormat="false" ht="15" hidden="false" customHeight="false" outlineLevel="0" collapsed="false">
      <c r="A534" s="2" t="n">
        <v>2.41473614748473</v>
      </c>
      <c r="B534" s="2" t="n">
        <v>0.520995211324731</v>
      </c>
    </row>
    <row r="535" customFormat="false" ht="15" hidden="false" customHeight="false" outlineLevel="0" collapsed="false">
      <c r="A535" s="2" t="n">
        <v>2.41670859043951</v>
      </c>
      <c r="B535" s="2" t="n">
        <v>0.523219115651813</v>
      </c>
    </row>
    <row r="536" customFormat="false" ht="15" hidden="false" customHeight="false" outlineLevel="0" collapsed="false">
      <c r="A536" s="2" t="n">
        <v>2.41868103339429</v>
      </c>
      <c r="B536" s="2" t="n">
        <v>0.528209549174591</v>
      </c>
    </row>
    <row r="537" customFormat="false" ht="15" hidden="false" customHeight="false" outlineLevel="0" collapsed="false">
      <c r="A537" s="2" t="n">
        <v>2.42065347634907</v>
      </c>
      <c r="B537" s="2" t="n">
        <v>0.542667700644699</v>
      </c>
    </row>
    <row r="538" customFormat="false" ht="15" hidden="false" customHeight="false" outlineLevel="0" collapsed="false">
      <c r="A538" s="2" t="n">
        <v>2.42262591930385</v>
      </c>
      <c r="B538" s="2" t="n">
        <v>0.552969277107792</v>
      </c>
    </row>
    <row r="539" customFormat="false" ht="15" hidden="false" customHeight="false" outlineLevel="0" collapsed="false">
      <c r="A539" s="2" t="n">
        <v>2.42459836225864</v>
      </c>
      <c r="B539" s="2" t="n">
        <v>0.5606635293409</v>
      </c>
    </row>
    <row r="540" customFormat="false" ht="15" hidden="false" customHeight="false" outlineLevel="0" collapsed="false">
      <c r="A540" s="2" t="n">
        <v>2.42657080521342</v>
      </c>
      <c r="B540" s="2" t="n">
        <v>0.587586779030431</v>
      </c>
    </row>
    <row r="541" customFormat="false" ht="15" hidden="false" customHeight="false" outlineLevel="0" collapsed="false">
      <c r="A541" s="2" t="n">
        <v>2.4285432481682</v>
      </c>
      <c r="B541" s="2" t="n">
        <v>0.612608828884447</v>
      </c>
    </row>
    <row r="542" customFormat="false" ht="15" hidden="false" customHeight="false" outlineLevel="0" collapsed="false">
      <c r="A542" s="2" t="n">
        <v>2.43051569112298</v>
      </c>
      <c r="B542" s="2" t="n">
        <v>0.671978774666911</v>
      </c>
    </row>
    <row r="543" customFormat="false" ht="15" hidden="false" customHeight="false" outlineLevel="0" collapsed="false">
      <c r="A543" s="2" t="n">
        <v>2.43248813407777</v>
      </c>
      <c r="B543" s="2" t="n">
        <v>0.715755999189923</v>
      </c>
    </row>
    <row r="544" customFormat="false" ht="15" hidden="false" customHeight="false" outlineLevel="0" collapsed="false">
      <c r="A544" s="2" t="n">
        <v>2.43446057703255</v>
      </c>
      <c r="B544" s="2" t="n">
        <v>0.720526917885223</v>
      </c>
    </row>
    <row r="545" customFormat="false" ht="15" hidden="false" customHeight="false" outlineLevel="0" collapsed="false">
      <c r="A545" s="2" t="n">
        <v>2.43643301998733</v>
      </c>
      <c r="B545" s="2" t="n">
        <v>0.72695405235757</v>
      </c>
    </row>
    <row r="546" customFormat="false" ht="15" hidden="false" customHeight="false" outlineLevel="0" collapsed="false">
      <c r="A546" s="2" t="n">
        <v>2.43840546294211</v>
      </c>
      <c r="B546" s="2" t="n">
        <v>0.756118317212071</v>
      </c>
    </row>
    <row r="547" customFormat="false" ht="15" hidden="false" customHeight="false" outlineLevel="0" collapsed="false">
      <c r="A547" s="2" t="n">
        <v>2.44037790589689</v>
      </c>
      <c r="B547" s="2" t="n">
        <v>0.788871113162884</v>
      </c>
    </row>
    <row r="548" customFormat="false" ht="15" hidden="false" customHeight="false" outlineLevel="0" collapsed="false">
      <c r="A548" s="2" t="n">
        <v>2.44235034885168</v>
      </c>
      <c r="B548" s="2" t="n">
        <v>0.844718144990964</v>
      </c>
    </row>
    <row r="549" customFormat="false" ht="15" hidden="false" customHeight="false" outlineLevel="0" collapsed="false">
      <c r="A549" s="2" t="n">
        <v>2.44432279180646</v>
      </c>
      <c r="B549" s="2" t="n">
        <v>0.889388438025691</v>
      </c>
    </row>
    <row r="550" customFormat="false" ht="15" hidden="false" customHeight="false" outlineLevel="0" collapsed="false">
      <c r="A550" s="2" t="n">
        <v>2.44629523476124</v>
      </c>
      <c r="B550" s="2" t="n">
        <v>0.909330703881466</v>
      </c>
    </row>
    <row r="551" customFormat="false" ht="15" hidden="false" customHeight="false" outlineLevel="0" collapsed="false">
      <c r="A551" s="2" t="n">
        <v>2.44826767771602</v>
      </c>
      <c r="B551" s="2" t="n">
        <v>0.928876507427248</v>
      </c>
    </row>
    <row r="552" customFormat="false" ht="15" hidden="false" customHeight="false" outlineLevel="0" collapsed="false">
      <c r="A552" s="2" t="n">
        <v>2.4502401206708</v>
      </c>
      <c r="B552" s="2" t="n">
        <v>0.996418745852452</v>
      </c>
    </row>
    <row r="553" customFormat="false" ht="15" hidden="false" customHeight="false" outlineLevel="0" collapsed="false">
      <c r="A553" s="2" t="n">
        <v>2.45221256362559</v>
      </c>
      <c r="B553" s="2" t="n">
        <v>1.03028285424867</v>
      </c>
    </row>
    <row r="554" customFormat="false" ht="15" hidden="false" customHeight="false" outlineLevel="0" collapsed="false">
      <c r="A554" s="2" t="n">
        <v>2.45418500658037</v>
      </c>
      <c r="B554" s="2" t="n">
        <v>1.06292530166206</v>
      </c>
    </row>
    <row r="555" customFormat="false" ht="15" hidden="false" customHeight="false" outlineLevel="0" collapsed="false">
      <c r="A555" s="2" t="n">
        <v>2.45615744953515</v>
      </c>
      <c r="B555" s="2" t="n">
        <v>1.08984967287364</v>
      </c>
    </row>
    <row r="556" customFormat="false" ht="15" hidden="false" customHeight="false" outlineLevel="0" collapsed="false">
      <c r="A556" s="2" t="n">
        <v>2.45812989248993</v>
      </c>
      <c r="B556" s="2" t="n">
        <v>1.09323225557409</v>
      </c>
    </row>
    <row r="557" customFormat="false" ht="15" hidden="false" customHeight="false" outlineLevel="0" collapsed="false">
      <c r="A557" s="2" t="n">
        <v>2.46010233544471</v>
      </c>
      <c r="B557" s="2" t="n">
        <v>1.15997327951661</v>
      </c>
    </row>
    <row r="558" customFormat="false" ht="15" hidden="false" customHeight="false" outlineLevel="0" collapsed="false">
      <c r="A558" s="2" t="n">
        <v>2.4620747783995</v>
      </c>
      <c r="B558" s="2" t="n">
        <v>1.23879435616158</v>
      </c>
    </row>
    <row r="559" customFormat="false" ht="15" hidden="false" customHeight="false" outlineLevel="0" collapsed="false">
      <c r="A559" s="2" t="n">
        <v>2.46404722135428</v>
      </c>
      <c r="B559" s="2" t="n">
        <v>1.26136643706366</v>
      </c>
    </row>
    <row r="560" customFormat="false" ht="15" hidden="false" customHeight="false" outlineLevel="0" collapsed="false">
      <c r="A560" s="2" t="n">
        <v>2.46601966430906</v>
      </c>
      <c r="B560" s="2" t="n">
        <v>1.27952817478794</v>
      </c>
    </row>
    <row r="561" customFormat="false" ht="15" hidden="false" customHeight="false" outlineLevel="0" collapsed="false">
      <c r="A561" s="2" t="n">
        <v>2.46799210726384</v>
      </c>
      <c r="B561" s="2" t="n">
        <v>1.30960462824007</v>
      </c>
    </row>
    <row r="562" customFormat="false" ht="15" hidden="false" customHeight="false" outlineLevel="0" collapsed="false">
      <c r="A562" s="2" t="n">
        <v>2.46996455021862</v>
      </c>
      <c r="B562" s="2" t="n">
        <v>1.36264835701255</v>
      </c>
    </row>
    <row r="563" customFormat="false" ht="15" hidden="false" customHeight="false" outlineLevel="0" collapsed="false">
      <c r="A563" s="2" t="n">
        <v>2.47193699317341</v>
      </c>
      <c r="B563" s="2" t="n">
        <v>1.43946687972431</v>
      </c>
    </row>
    <row r="564" customFormat="false" ht="15" hidden="false" customHeight="false" outlineLevel="0" collapsed="false">
      <c r="A564" s="2" t="n">
        <v>2.47390943612819</v>
      </c>
      <c r="B564" s="2" t="n">
        <v>1.46214817521098</v>
      </c>
    </row>
    <row r="565" customFormat="false" ht="15" hidden="false" customHeight="false" outlineLevel="0" collapsed="false">
      <c r="A565" s="2" t="n">
        <v>2.47588187908297</v>
      </c>
      <c r="B565" s="2" t="n">
        <v>1.51414157175427</v>
      </c>
    </row>
    <row r="566" customFormat="false" ht="15" hidden="false" customHeight="false" outlineLevel="0" collapsed="false">
      <c r="A566" s="2" t="n">
        <v>2.47785432203775</v>
      </c>
      <c r="B566" s="2" t="n">
        <v>1.5837547510273</v>
      </c>
    </row>
    <row r="567" customFormat="false" ht="15" hidden="false" customHeight="false" outlineLevel="0" collapsed="false">
      <c r="A567" s="2" t="n">
        <v>2.47982676499254</v>
      </c>
      <c r="B567" s="2" t="n">
        <v>1.62959043677557</v>
      </c>
    </row>
    <row r="568" customFormat="false" ht="15" hidden="false" customHeight="false" outlineLevel="0" collapsed="false">
      <c r="A568" s="2" t="n">
        <v>2.48179920794732</v>
      </c>
      <c r="B568" s="2" t="n">
        <v>1.69185747338833</v>
      </c>
    </row>
    <row r="569" customFormat="false" ht="15" hidden="false" customHeight="false" outlineLevel="0" collapsed="false">
      <c r="A569" s="2" t="n">
        <v>2.4837716509021</v>
      </c>
      <c r="B569" s="2" t="n">
        <v>1.76901052822609</v>
      </c>
    </row>
    <row r="570" customFormat="false" ht="15" hidden="false" customHeight="false" outlineLevel="0" collapsed="false">
      <c r="A570" s="2" t="n">
        <v>2.48574409385688</v>
      </c>
      <c r="B570" s="2" t="n">
        <v>1.80844113501544</v>
      </c>
    </row>
    <row r="571" customFormat="false" ht="15" hidden="false" customHeight="false" outlineLevel="0" collapsed="false">
      <c r="A571" s="2" t="n">
        <v>2.48771653681166</v>
      </c>
      <c r="B571" s="2" t="n">
        <v>1.8472045838318</v>
      </c>
    </row>
    <row r="572" customFormat="false" ht="15" hidden="false" customHeight="false" outlineLevel="0" collapsed="false">
      <c r="A572" s="2" t="n">
        <v>2.48968897976645</v>
      </c>
      <c r="B572" s="2" t="n">
        <v>1.92756522007809</v>
      </c>
    </row>
    <row r="573" customFormat="false" ht="15" hidden="false" customHeight="false" outlineLevel="0" collapsed="false">
      <c r="A573" s="2" t="n">
        <v>2.49166142272123</v>
      </c>
      <c r="B573" s="2" t="n">
        <v>1.98440341604163</v>
      </c>
    </row>
    <row r="574" customFormat="false" ht="15" hidden="false" customHeight="false" outlineLevel="0" collapsed="false">
      <c r="A574" s="2" t="n">
        <v>2.49363386567601</v>
      </c>
      <c r="B574" s="2" t="n">
        <v>2.02892330161575</v>
      </c>
    </row>
    <row r="575" customFormat="false" ht="15" hidden="false" customHeight="false" outlineLevel="0" collapsed="false">
      <c r="A575" s="2" t="n">
        <v>2.49560630863079</v>
      </c>
      <c r="B575" s="2" t="n">
        <v>2.14338773427187</v>
      </c>
    </row>
    <row r="576" customFormat="false" ht="15" hidden="false" customHeight="false" outlineLevel="0" collapsed="false">
      <c r="A576" s="2" t="n">
        <v>2.49757875158557</v>
      </c>
      <c r="B576" s="2" t="n">
        <v>2.18060783932859</v>
      </c>
    </row>
    <row r="577" customFormat="false" ht="15" hidden="false" customHeight="false" outlineLevel="0" collapsed="false">
      <c r="A577" s="2" t="n">
        <v>2.49955119454036</v>
      </c>
      <c r="B577" s="2" t="n">
        <v>2.24341973776046</v>
      </c>
    </row>
    <row r="578" customFormat="false" ht="15" hidden="false" customHeight="false" outlineLevel="0" collapsed="false">
      <c r="A578" s="2" t="n">
        <v>2.50152363749514</v>
      </c>
      <c r="B578" s="2" t="n">
        <v>2.32235080471611</v>
      </c>
    </row>
    <row r="579" customFormat="false" ht="15" hidden="false" customHeight="false" outlineLevel="0" collapsed="false">
      <c r="A579" s="2" t="n">
        <v>2.50349608044992</v>
      </c>
      <c r="B579" s="2" t="n">
        <v>2.37114475972879</v>
      </c>
    </row>
    <row r="580" customFormat="false" ht="15" hidden="false" customHeight="false" outlineLevel="0" collapsed="false">
      <c r="A580" s="2" t="n">
        <v>2.5054685234047</v>
      </c>
      <c r="B580" s="2" t="n">
        <v>2.45412891740827</v>
      </c>
    </row>
    <row r="581" customFormat="false" ht="15" hidden="false" customHeight="false" outlineLevel="0" collapsed="false">
      <c r="A581" s="2" t="n">
        <v>2.50744096635948</v>
      </c>
      <c r="B581" s="2" t="n">
        <v>2.53180664504052</v>
      </c>
    </row>
    <row r="582" customFormat="false" ht="15" hidden="false" customHeight="false" outlineLevel="0" collapsed="false">
      <c r="A582" s="2" t="n">
        <v>2.50941340931427</v>
      </c>
      <c r="B582" s="2" t="n">
        <v>2.57432381792106</v>
      </c>
    </row>
    <row r="583" customFormat="false" ht="15" hidden="false" customHeight="false" outlineLevel="0" collapsed="false">
      <c r="A583" s="2" t="n">
        <v>2.51138585226905</v>
      </c>
      <c r="B583" s="2" t="n">
        <v>2.66972015756358</v>
      </c>
    </row>
    <row r="584" customFormat="false" ht="15" hidden="false" customHeight="false" outlineLevel="0" collapsed="false">
      <c r="A584" s="2" t="n">
        <v>2.51335829522383</v>
      </c>
      <c r="B584" s="2" t="n">
        <v>2.74992140514738</v>
      </c>
    </row>
    <row r="585" customFormat="false" ht="15" hidden="false" customHeight="false" outlineLevel="0" collapsed="false">
      <c r="A585" s="2" t="n">
        <v>2.51533073817861</v>
      </c>
      <c r="B585" s="2" t="n">
        <v>2.83905923439752</v>
      </c>
    </row>
    <row r="586" customFormat="false" ht="15" hidden="false" customHeight="false" outlineLevel="0" collapsed="false">
      <c r="A586" s="2" t="n">
        <v>2.51730318113339</v>
      </c>
      <c r="B586" s="2" t="n">
        <v>2.91217131451637</v>
      </c>
    </row>
    <row r="587" customFormat="false" ht="15" hidden="false" customHeight="false" outlineLevel="0" collapsed="false">
      <c r="A587" s="2" t="n">
        <v>2.51927562408818</v>
      </c>
      <c r="B587" s="2" t="n">
        <v>3.00867298710011</v>
      </c>
    </row>
    <row r="588" customFormat="false" ht="15" hidden="false" customHeight="false" outlineLevel="0" collapsed="false">
      <c r="A588" s="2" t="n">
        <v>2.52124806704296</v>
      </c>
      <c r="B588" s="2" t="n">
        <v>3.08284267987389</v>
      </c>
    </row>
    <row r="589" customFormat="false" ht="15" hidden="false" customHeight="false" outlineLevel="0" collapsed="false">
      <c r="A589" s="2" t="n">
        <v>2.52322050999774</v>
      </c>
      <c r="B589" s="2" t="n">
        <v>3.17675415191212</v>
      </c>
    </row>
    <row r="590" customFormat="false" ht="15" hidden="false" customHeight="false" outlineLevel="0" collapsed="false">
      <c r="A590" s="2" t="n">
        <v>2.52519295295252</v>
      </c>
      <c r="B590" s="2" t="n">
        <v>3.29133382239994</v>
      </c>
    </row>
    <row r="591" customFormat="false" ht="15" hidden="false" customHeight="false" outlineLevel="0" collapsed="false">
      <c r="A591" s="2" t="n">
        <v>2.5271653959073</v>
      </c>
      <c r="B591" s="2" t="n">
        <v>3.37634692438596</v>
      </c>
    </row>
    <row r="592" customFormat="false" ht="15" hidden="false" customHeight="false" outlineLevel="0" collapsed="false">
      <c r="A592" s="2" t="n">
        <v>2.52913783886209</v>
      </c>
      <c r="B592" s="2" t="n">
        <v>3.44828942563299</v>
      </c>
    </row>
    <row r="593" customFormat="false" ht="15" hidden="false" customHeight="false" outlineLevel="0" collapsed="false">
      <c r="A593" s="2" t="n">
        <v>2.53111028181687</v>
      </c>
      <c r="B593" s="2" t="n">
        <v>3.55103467838416</v>
      </c>
    </row>
    <row r="594" customFormat="false" ht="15" hidden="false" customHeight="false" outlineLevel="0" collapsed="false">
      <c r="A594" s="2" t="n">
        <v>2.53308272477165</v>
      </c>
      <c r="B594" s="2" t="n">
        <v>3.66040554088787</v>
      </c>
    </row>
    <row r="595" customFormat="false" ht="15" hidden="false" customHeight="false" outlineLevel="0" collapsed="false">
      <c r="A595" s="2" t="n">
        <v>2.53505516772643</v>
      </c>
      <c r="B595" s="2" t="n">
        <v>3.75526788343143</v>
      </c>
    </row>
    <row r="596" customFormat="false" ht="15" hidden="false" customHeight="false" outlineLevel="0" collapsed="false">
      <c r="A596" s="2" t="n">
        <v>2.53702761068122</v>
      </c>
      <c r="B596" s="2" t="n">
        <v>3.84727301688312</v>
      </c>
    </row>
    <row r="597" customFormat="false" ht="15" hidden="false" customHeight="false" outlineLevel="0" collapsed="false">
      <c r="A597" s="2" t="n">
        <v>2.539000053636</v>
      </c>
      <c r="B597" s="2" t="n">
        <v>3.9537098189266</v>
      </c>
    </row>
    <row r="598" customFormat="false" ht="15" hidden="false" customHeight="false" outlineLevel="0" collapsed="false">
      <c r="A598" s="2" t="n">
        <v>2.54097249659078</v>
      </c>
      <c r="B598" s="2" t="n">
        <v>4.04419235770865</v>
      </c>
    </row>
    <row r="599" customFormat="false" ht="15" hidden="false" customHeight="false" outlineLevel="0" collapsed="false">
      <c r="A599" s="2" t="n">
        <v>2.54294493954556</v>
      </c>
      <c r="B599" s="2" t="n">
        <v>4.14062717948278</v>
      </c>
    </row>
    <row r="600" customFormat="false" ht="15" hidden="false" customHeight="false" outlineLevel="0" collapsed="false">
      <c r="A600" s="2" t="n">
        <v>2.54491738250034</v>
      </c>
      <c r="B600" s="2" t="n">
        <v>4.26032844507529</v>
      </c>
    </row>
    <row r="601" customFormat="false" ht="15" hidden="false" customHeight="false" outlineLevel="0" collapsed="false">
      <c r="A601" s="2" t="n">
        <v>2.54688982545513</v>
      </c>
      <c r="B601" s="2" t="n">
        <v>4.38235813120767</v>
      </c>
    </row>
    <row r="602" customFormat="false" ht="15" hidden="false" customHeight="false" outlineLevel="0" collapsed="false">
      <c r="A602" s="2" t="n">
        <v>2.54886226840991</v>
      </c>
      <c r="B602" s="2" t="n">
        <v>4.50895230019276</v>
      </c>
    </row>
    <row r="603" customFormat="false" ht="15" hidden="false" customHeight="false" outlineLevel="0" collapsed="false">
      <c r="A603" s="2" t="n">
        <v>2.55083471136469</v>
      </c>
      <c r="B603" s="2" t="n">
        <v>4.62595605019487</v>
      </c>
    </row>
    <row r="604" customFormat="false" ht="15" hidden="false" customHeight="false" outlineLevel="0" collapsed="false">
      <c r="A604" s="2" t="n">
        <v>2.55280715431947</v>
      </c>
      <c r="B604" s="2" t="n">
        <v>4.70592952168423</v>
      </c>
    </row>
    <row r="605" customFormat="false" ht="15" hidden="false" customHeight="false" outlineLevel="0" collapsed="false">
      <c r="A605" s="2" t="n">
        <v>2.55477959727425</v>
      </c>
      <c r="B605" s="2" t="n">
        <v>4.76463412003571</v>
      </c>
    </row>
    <row r="606" customFormat="false" ht="15" hidden="false" customHeight="false" outlineLevel="0" collapsed="false">
      <c r="A606" s="2" t="n">
        <v>2.55675204022904</v>
      </c>
      <c r="B606" s="2" t="n">
        <v>4.79911419416877</v>
      </c>
    </row>
    <row r="607" customFormat="false" ht="15" hidden="false" customHeight="false" outlineLevel="0" collapsed="false">
      <c r="A607" s="2" t="n">
        <v>2.55872448318382</v>
      </c>
      <c r="B607" s="2" t="n">
        <v>5.03990789302563</v>
      </c>
    </row>
    <row r="608" customFormat="false" ht="15" hidden="false" customHeight="false" outlineLevel="0" collapsed="false">
      <c r="A608" s="2" t="n">
        <v>2.5606969261386</v>
      </c>
      <c r="B608" s="2" t="n">
        <v>5.38699939190724</v>
      </c>
    </row>
    <row r="609" customFormat="false" ht="15" hidden="false" customHeight="false" outlineLevel="0" collapsed="false">
      <c r="A609" s="2" t="n">
        <v>2.56266936909338</v>
      </c>
      <c r="B609" s="2" t="n">
        <v>5.44696545791894</v>
      </c>
    </row>
    <row r="610" customFormat="false" ht="15" hidden="false" customHeight="false" outlineLevel="0" collapsed="false">
      <c r="A610" s="2" t="n">
        <v>2.56464181204816</v>
      </c>
      <c r="B610" s="2" t="n">
        <v>5.51590689834356</v>
      </c>
    </row>
    <row r="611" customFormat="false" ht="15" hidden="false" customHeight="false" outlineLevel="0" collapsed="false">
      <c r="A611" s="2" t="n">
        <v>2.56661425500295</v>
      </c>
      <c r="B611" s="2" t="n">
        <v>5.61144375557214</v>
      </c>
    </row>
    <row r="612" customFormat="false" ht="15" hidden="false" customHeight="false" outlineLevel="0" collapsed="false">
      <c r="A612" s="2" t="n">
        <v>2.56858669795773</v>
      </c>
      <c r="B612" s="2" t="n">
        <v>5.75132982738734</v>
      </c>
    </row>
    <row r="613" customFormat="false" ht="15" hidden="false" customHeight="false" outlineLevel="0" collapsed="false">
      <c r="A613" s="2" t="n">
        <v>2.57055914091251</v>
      </c>
      <c r="B613" s="2" t="n">
        <v>5.8806495008121</v>
      </c>
    </row>
    <row r="614" customFormat="false" ht="15" hidden="false" customHeight="false" outlineLevel="0" collapsed="false">
      <c r="A614" s="2" t="n">
        <v>2.57253158386729</v>
      </c>
      <c r="B614" s="2" t="n">
        <v>6.00910106925301</v>
      </c>
    </row>
    <row r="615" customFormat="false" ht="15" hidden="false" customHeight="false" outlineLevel="0" collapsed="false">
      <c r="A615" s="2" t="n">
        <v>2.57450402682207</v>
      </c>
      <c r="B615" s="2" t="n">
        <v>6.18204434973498</v>
      </c>
    </row>
    <row r="616" customFormat="false" ht="15" hidden="false" customHeight="false" outlineLevel="0" collapsed="false">
      <c r="A616" s="2" t="n">
        <v>2.57647646977686</v>
      </c>
      <c r="B616" s="2" t="n">
        <v>6.34892912221633</v>
      </c>
    </row>
    <row r="617" customFormat="false" ht="15" hidden="false" customHeight="false" outlineLevel="0" collapsed="false">
      <c r="A617" s="2" t="n">
        <v>2.57844891273164</v>
      </c>
      <c r="B617" s="2" t="n">
        <v>6.51496462429955</v>
      </c>
    </row>
    <row r="618" customFormat="false" ht="15" hidden="false" customHeight="false" outlineLevel="0" collapsed="false">
      <c r="A618" s="2" t="n">
        <v>2.58042135568642</v>
      </c>
      <c r="B618" s="2" t="n">
        <v>6.65242680569347</v>
      </c>
    </row>
    <row r="619" customFormat="false" ht="15" hidden="false" customHeight="false" outlineLevel="0" collapsed="false">
      <c r="A619" s="2" t="n">
        <v>2.5823937986412</v>
      </c>
      <c r="B619" s="2" t="n">
        <v>6.79321250915825</v>
      </c>
    </row>
    <row r="620" customFormat="false" ht="15" hidden="false" customHeight="false" outlineLevel="0" collapsed="false">
      <c r="A620" s="2" t="n">
        <v>2.58436624159599</v>
      </c>
      <c r="B620" s="2" t="n">
        <v>6.9388493305955</v>
      </c>
    </row>
    <row r="621" customFormat="false" ht="15" hidden="false" customHeight="false" outlineLevel="0" collapsed="false">
      <c r="A621" s="2" t="n">
        <v>2.58633868455077</v>
      </c>
      <c r="B621" s="2" t="n">
        <v>7.07058516503832</v>
      </c>
    </row>
    <row r="622" customFormat="false" ht="15" hidden="false" customHeight="false" outlineLevel="0" collapsed="false">
      <c r="A622" s="2" t="n">
        <v>2.58831112750555</v>
      </c>
      <c r="B622" s="2" t="n">
        <v>7.23326183431797</v>
      </c>
    </row>
    <row r="623" customFormat="false" ht="15" hidden="false" customHeight="false" outlineLevel="0" collapsed="false">
      <c r="A623" s="2" t="n">
        <v>2.59028357046033</v>
      </c>
      <c r="B623" s="2" t="n">
        <v>7.40903347809473</v>
      </c>
    </row>
    <row r="624" customFormat="false" ht="15" hidden="false" customHeight="false" outlineLevel="0" collapsed="false">
      <c r="A624" s="2" t="n">
        <v>2.59225601341511</v>
      </c>
      <c r="B624" s="2" t="n">
        <v>7.5954565506317</v>
      </c>
    </row>
    <row r="625" customFormat="false" ht="15" hidden="false" customHeight="false" outlineLevel="0" collapsed="false">
      <c r="A625" s="2" t="n">
        <v>2.5942284563699</v>
      </c>
      <c r="B625" s="2" t="n">
        <v>7.76277129721453</v>
      </c>
    </row>
    <row r="626" customFormat="false" ht="15" hidden="false" customHeight="false" outlineLevel="0" collapsed="false">
      <c r="A626" s="2" t="n">
        <v>2.59620089932468</v>
      </c>
      <c r="B626" s="2" t="n">
        <v>7.92943175921727</v>
      </c>
    </row>
    <row r="627" customFormat="false" ht="15" hidden="false" customHeight="false" outlineLevel="0" collapsed="false">
      <c r="A627" s="2" t="n">
        <v>2.59817334227946</v>
      </c>
      <c r="B627" s="2" t="n">
        <v>8.14041173526644</v>
      </c>
    </row>
    <row r="628" customFormat="false" ht="15" hidden="false" customHeight="false" outlineLevel="0" collapsed="false">
      <c r="A628" s="2" t="n">
        <v>2.60014578523424</v>
      </c>
      <c r="B628" s="2" t="n">
        <v>8.33138073357333</v>
      </c>
    </row>
    <row r="629" customFormat="false" ht="15" hidden="false" customHeight="false" outlineLevel="0" collapsed="false">
      <c r="A629" s="2" t="n">
        <v>2.60211822818902</v>
      </c>
      <c r="B629" s="2" t="n">
        <v>8.49855707029798</v>
      </c>
    </row>
    <row r="630" customFormat="false" ht="15" hidden="false" customHeight="false" outlineLevel="0" collapsed="false">
      <c r="A630" s="2" t="n">
        <v>2.60409067114381</v>
      </c>
      <c r="B630" s="2" t="n">
        <v>8.69100592305333</v>
      </c>
    </row>
    <row r="631" customFormat="false" ht="15" hidden="false" customHeight="false" outlineLevel="0" collapsed="false">
      <c r="A631" s="2" t="n">
        <v>2.60606311409859</v>
      </c>
      <c r="B631" s="2" t="n">
        <v>8.89790494165841</v>
      </c>
    </row>
    <row r="632" customFormat="false" ht="15" hidden="false" customHeight="false" outlineLevel="0" collapsed="false">
      <c r="A632" s="2" t="n">
        <v>2.60803555705337</v>
      </c>
      <c r="B632" s="2" t="n">
        <v>9.07159745175116</v>
      </c>
    </row>
    <row r="633" customFormat="false" ht="15" hidden="false" customHeight="false" outlineLevel="0" collapsed="false">
      <c r="A633" s="2" t="n">
        <v>2.61000800000815</v>
      </c>
      <c r="B633" s="2" t="n">
        <v>9.25061364965227</v>
      </c>
    </row>
    <row r="634" customFormat="false" ht="15" hidden="false" customHeight="false" outlineLevel="0" collapsed="false">
      <c r="A634" s="2" t="n">
        <v>2.61198044296293</v>
      </c>
      <c r="B634" s="2" t="n">
        <v>9.4529660751457</v>
      </c>
    </row>
    <row r="635" customFormat="false" ht="15" hidden="false" customHeight="false" outlineLevel="0" collapsed="false">
      <c r="A635" s="2" t="n">
        <v>2.61395288591772</v>
      </c>
      <c r="B635" s="2" t="n">
        <v>9.58969610858205</v>
      </c>
    </row>
    <row r="636" customFormat="false" ht="15" hidden="false" customHeight="false" outlineLevel="0" collapsed="false">
      <c r="A636" s="2" t="n">
        <v>2.6159253288725</v>
      </c>
      <c r="B636" s="2" t="n">
        <v>9.71155777888339</v>
      </c>
    </row>
    <row r="637" customFormat="false" ht="15" hidden="false" customHeight="false" outlineLevel="0" collapsed="false">
      <c r="A637" s="2" t="n">
        <v>2.61789777182728</v>
      </c>
      <c r="B637" s="2" t="n">
        <v>10.1010926592815</v>
      </c>
    </row>
    <row r="638" customFormat="false" ht="15" hidden="false" customHeight="false" outlineLevel="0" collapsed="false">
      <c r="A638" s="2" t="n">
        <v>2.61987021478206</v>
      </c>
      <c r="B638" s="2" t="n">
        <v>10.4116791403071</v>
      </c>
    </row>
    <row r="639" customFormat="false" ht="15" hidden="false" customHeight="false" outlineLevel="0" collapsed="false">
      <c r="A639" s="2" t="n">
        <v>2.62184265773684</v>
      </c>
      <c r="B639" s="2" t="n">
        <v>10.5308235938627</v>
      </c>
    </row>
    <row r="640" customFormat="false" ht="15" hidden="false" customHeight="false" outlineLevel="0" collapsed="false">
      <c r="A640" s="2" t="n">
        <v>2.62381510069163</v>
      </c>
      <c r="B640" s="2" t="n">
        <v>10.7110634163669</v>
      </c>
    </row>
    <row r="641" customFormat="false" ht="15" hidden="false" customHeight="false" outlineLevel="0" collapsed="false">
      <c r="A641" s="2" t="n">
        <v>2.62578754364641</v>
      </c>
      <c r="B641" s="2" t="n">
        <v>10.9131153754217</v>
      </c>
    </row>
    <row r="642" customFormat="false" ht="15" hidden="false" customHeight="false" outlineLevel="0" collapsed="false">
      <c r="A642" s="2" t="n">
        <v>2.62775998660119</v>
      </c>
      <c r="B642" s="2" t="n">
        <v>11.1829720219488</v>
      </c>
    </row>
    <row r="643" customFormat="false" ht="15" hidden="false" customHeight="false" outlineLevel="0" collapsed="false">
      <c r="A643" s="2" t="n">
        <v>2.62973242955597</v>
      </c>
      <c r="B643" s="2" t="n">
        <v>11.4066655633596</v>
      </c>
    </row>
    <row r="644" customFormat="false" ht="15" hidden="false" customHeight="false" outlineLevel="0" collapsed="false">
      <c r="A644" s="2" t="n">
        <v>2.63170487251075</v>
      </c>
      <c r="B644" s="2" t="n">
        <v>11.6180098108996</v>
      </c>
    </row>
    <row r="645" customFormat="false" ht="15" hidden="false" customHeight="false" outlineLevel="0" collapsed="false">
      <c r="A645" s="2" t="n">
        <v>2.63367731546554</v>
      </c>
      <c r="B645" s="2" t="n">
        <v>11.854218419404</v>
      </c>
    </row>
    <row r="646" customFormat="false" ht="15" hidden="false" customHeight="false" outlineLevel="0" collapsed="false">
      <c r="A646" s="2" t="n">
        <v>2.63564975842032</v>
      </c>
      <c r="B646" s="2" t="n">
        <v>12.1352554912253</v>
      </c>
    </row>
    <row r="647" customFormat="false" ht="15" hidden="false" customHeight="false" outlineLevel="0" collapsed="false">
      <c r="A647" s="2" t="n">
        <v>2.6376222013751</v>
      </c>
      <c r="B647" s="2" t="n">
        <v>12.3567775046028</v>
      </c>
    </row>
    <row r="648" customFormat="false" ht="15" hidden="false" customHeight="false" outlineLevel="0" collapsed="false">
      <c r="A648" s="2" t="n">
        <v>2.63959464432988</v>
      </c>
      <c r="B648" s="2" t="n">
        <v>12.5971125792205</v>
      </c>
    </row>
    <row r="649" customFormat="false" ht="15" hidden="false" customHeight="false" outlineLevel="0" collapsed="false">
      <c r="A649" s="2" t="n">
        <v>2.64156708728467</v>
      </c>
      <c r="B649" s="2" t="n">
        <v>12.8723641787086</v>
      </c>
    </row>
    <row r="650" customFormat="false" ht="15" hidden="false" customHeight="false" outlineLevel="0" collapsed="false">
      <c r="A650" s="2" t="n">
        <v>2.64353953023945</v>
      </c>
      <c r="B650" s="2" t="n">
        <v>13.1509372513824</v>
      </c>
    </row>
    <row r="651" customFormat="false" ht="15" hidden="false" customHeight="false" outlineLevel="0" collapsed="false">
      <c r="A651" s="2" t="n">
        <v>2.64551197319423</v>
      </c>
      <c r="B651" s="2" t="n">
        <v>13.2911330283938</v>
      </c>
    </row>
    <row r="652" customFormat="false" ht="15" hidden="false" customHeight="false" outlineLevel="0" collapsed="false">
      <c r="A652" s="2" t="n">
        <v>2.64748441614901</v>
      </c>
      <c r="B652" s="2" t="n">
        <v>13.2977888200085</v>
      </c>
    </row>
    <row r="653" customFormat="false" ht="15" hidden="false" customHeight="false" outlineLevel="0" collapsed="false">
      <c r="A653" s="2" t="n">
        <v>2.64945685910379</v>
      </c>
      <c r="B653" s="2" t="n">
        <v>13.3627609907059</v>
      </c>
    </row>
    <row r="654" customFormat="false" ht="15" hidden="false" customHeight="false" outlineLevel="0" collapsed="false">
      <c r="A654" s="2" t="n">
        <v>2.65142930205858</v>
      </c>
      <c r="B654" s="2" t="n">
        <v>13.3923450183559</v>
      </c>
    </row>
    <row r="655" customFormat="false" ht="15" hidden="false" customHeight="false" outlineLevel="0" collapsed="false">
      <c r="A655" s="2" t="n">
        <v>2.65340174501336</v>
      </c>
      <c r="B655" s="2" t="n">
        <v>13.5177934509202</v>
      </c>
    </row>
    <row r="656" customFormat="false" ht="15" hidden="false" customHeight="false" outlineLevel="0" collapsed="false">
      <c r="A656" s="2" t="n">
        <v>2.65537418796814</v>
      </c>
      <c r="B656" s="2" t="n">
        <v>13.6425813295087</v>
      </c>
    </row>
    <row r="657" customFormat="false" ht="15" hidden="false" customHeight="false" outlineLevel="0" collapsed="false">
      <c r="A657" s="2" t="n">
        <v>2.65734663092292</v>
      </c>
      <c r="B657" s="2" t="n">
        <v>13.7440528402427</v>
      </c>
    </row>
    <row r="658" customFormat="false" ht="15" hidden="false" customHeight="false" outlineLevel="0" collapsed="false">
      <c r="A658" s="2" t="n">
        <v>2.6593190738777</v>
      </c>
      <c r="B658" s="2" t="n">
        <v>14.3675146842376</v>
      </c>
    </row>
    <row r="659" customFormat="false" ht="15" hidden="false" customHeight="false" outlineLevel="0" collapsed="false">
      <c r="A659" s="2" t="n">
        <v>2.66129151683249</v>
      </c>
      <c r="B659" s="2" t="n">
        <v>15.1324367035672</v>
      </c>
    </row>
    <row r="660" customFormat="false" ht="15" hidden="false" customHeight="false" outlineLevel="0" collapsed="false">
      <c r="A660" s="2" t="n">
        <v>2.66326395978727</v>
      </c>
      <c r="B660" s="2" t="n">
        <v>15.898906237056</v>
      </c>
    </row>
    <row r="661" customFormat="false" ht="15" hidden="false" customHeight="false" outlineLevel="0" collapsed="false">
      <c r="A661" s="2" t="n">
        <v>2.66523640274205</v>
      </c>
      <c r="B661" s="2" t="n">
        <v>16.1443397808095</v>
      </c>
    </row>
    <row r="662" customFormat="false" ht="15" hidden="false" customHeight="false" outlineLevel="0" collapsed="false">
      <c r="A662" s="2" t="n">
        <v>2.66720884569683</v>
      </c>
      <c r="B662" s="2" t="n">
        <v>16.26835760539</v>
      </c>
    </row>
    <row r="663" customFormat="false" ht="15" hidden="false" customHeight="false" outlineLevel="0" collapsed="false">
      <c r="A663" s="2" t="n">
        <v>2.66918128865161</v>
      </c>
      <c r="B663" s="2" t="n">
        <v>16.3853586732477</v>
      </c>
    </row>
    <row r="664" customFormat="false" ht="15" hidden="false" customHeight="false" outlineLevel="0" collapsed="false">
      <c r="A664" s="2" t="n">
        <v>2.6711537316064</v>
      </c>
      <c r="B664" s="2" t="n">
        <v>16.6326636943081</v>
      </c>
    </row>
    <row r="665" customFormat="false" ht="15" hidden="false" customHeight="false" outlineLevel="0" collapsed="false">
      <c r="A665" s="2" t="n">
        <v>2.67312617456118</v>
      </c>
      <c r="B665" s="2" t="n">
        <v>17.068036016063</v>
      </c>
    </row>
    <row r="666" customFormat="false" ht="15" hidden="false" customHeight="false" outlineLevel="0" collapsed="false">
      <c r="A666" s="2" t="n">
        <v>2.67509861751596</v>
      </c>
      <c r="B666" s="2" t="n">
        <v>17.4120914055385</v>
      </c>
    </row>
    <row r="667" customFormat="false" ht="15" hidden="false" customHeight="false" outlineLevel="0" collapsed="false">
      <c r="A667" s="2" t="n">
        <v>2.67707106047074</v>
      </c>
      <c r="B667" s="2" t="n">
        <v>17.7950863345465</v>
      </c>
    </row>
    <row r="668" customFormat="false" ht="15" hidden="false" customHeight="false" outlineLevel="0" collapsed="false">
      <c r="A668" s="2" t="n">
        <v>2.67904350342552</v>
      </c>
      <c r="B668" s="2" t="n">
        <v>18.452651885921</v>
      </c>
    </row>
    <row r="669" customFormat="false" ht="15" hidden="false" customHeight="false" outlineLevel="0" collapsed="false">
      <c r="A669" s="2" t="n">
        <v>2.68101594638031</v>
      </c>
      <c r="B669" s="2" t="n">
        <v>18.8163642908655</v>
      </c>
    </row>
    <row r="670" customFormat="false" ht="15" hidden="false" customHeight="false" outlineLevel="0" collapsed="false">
      <c r="A670" s="2" t="n">
        <v>2.68298838933509</v>
      </c>
      <c r="B670" s="2" t="n">
        <v>19.081700121431</v>
      </c>
    </row>
    <row r="671" customFormat="false" ht="15" hidden="false" customHeight="false" outlineLevel="0" collapsed="false">
      <c r="A671" s="2" t="n">
        <v>2.68496083228987</v>
      </c>
      <c r="B671" s="2" t="n">
        <v>19.3566956354995</v>
      </c>
    </row>
    <row r="672" customFormat="false" ht="15" hidden="false" customHeight="false" outlineLevel="0" collapsed="false">
      <c r="A672" s="2" t="n">
        <v>2.68693327524465</v>
      </c>
      <c r="B672" s="2" t="n">
        <v>19.6610397203253</v>
      </c>
    </row>
    <row r="673" customFormat="false" ht="15" hidden="false" customHeight="false" outlineLevel="0" collapsed="false">
      <c r="A673" s="2" t="n">
        <v>2.68890571819944</v>
      </c>
      <c r="B673" s="2" t="n">
        <v>20.1192990574296</v>
      </c>
    </row>
    <row r="674" customFormat="false" ht="15" hidden="false" customHeight="false" outlineLevel="0" collapsed="false">
      <c r="A674" s="2" t="n">
        <v>2.69087816115422</v>
      </c>
      <c r="B674" s="2" t="n">
        <v>20.5110967439456</v>
      </c>
    </row>
    <row r="675" customFormat="false" ht="15" hidden="false" customHeight="false" outlineLevel="0" collapsed="false">
      <c r="A675" s="2" t="n">
        <v>2.692850604109</v>
      </c>
      <c r="B675" s="2" t="n">
        <v>20.8239502875666</v>
      </c>
    </row>
    <row r="676" customFormat="false" ht="15" hidden="false" customHeight="false" outlineLevel="0" collapsed="false">
      <c r="A676" s="2" t="n">
        <v>2.69482304706378</v>
      </c>
      <c r="B676" s="2" t="n">
        <v>21.2809207293437</v>
      </c>
    </row>
    <row r="677" customFormat="false" ht="15" hidden="false" customHeight="false" outlineLevel="0" collapsed="false">
      <c r="A677" s="2" t="n">
        <v>2.69679549001856</v>
      </c>
      <c r="B677" s="2" t="n">
        <v>21.6067938461368</v>
      </c>
    </row>
    <row r="678" customFormat="false" ht="15" hidden="false" customHeight="false" outlineLevel="0" collapsed="false">
      <c r="A678" s="2" t="n">
        <v>2.69876793297335</v>
      </c>
      <c r="B678" s="2" t="n">
        <v>21.9255216654559</v>
      </c>
    </row>
    <row r="679" customFormat="false" ht="15" hidden="false" customHeight="false" outlineLevel="0" collapsed="false">
      <c r="A679" s="2" t="n">
        <v>2.70074037592813</v>
      </c>
      <c r="B679" s="2" t="n">
        <v>22.4613893991559</v>
      </c>
    </row>
    <row r="680" customFormat="false" ht="15" hidden="false" customHeight="false" outlineLevel="0" collapsed="false">
      <c r="A680" s="2" t="n">
        <v>2.70271281888291</v>
      </c>
      <c r="B680" s="2" t="n">
        <v>22.9307183612263</v>
      </c>
    </row>
    <row r="681" customFormat="false" ht="15" hidden="false" customHeight="false" outlineLevel="0" collapsed="false">
      <c r="A681" s="2" t="n">
        <v>2.70468526183769</v>
      </c>
      <c r="B681" s="2" t="n">
        <v>23.2735691327646</v>
      </c>
    </row>
    <row r="682" customFormat="false" ht="15" hidden="false" customHeight="false" outlineLevel="0" collapsed="false">
      <c r="A682" s="2" t="n">
        <v>2.70665770479247</v>
      </c>
      <c r="B682" s="2" t="n">
        <v>23.6950524468742</v>
      </c>
    </row>
    <row r="683" customFormat="false" ht="15" hidden="false" customHeight="false" outlineLevel="0" collapsed="false">
      <c r="A683" s="2" t="n">
        <v>2.70863014774726</v>
      </c>
      <c r="B683" s="2" t="n">
        <v>24.0843141816528</v>
      </c>
    </row>
    <row r="684" customFormat="false" ht="15" hidden="false" customHeight="false" outlineLevel="0" collapsed="false">
      <c r="A684" s="2" t="n">
        <v>2.71060259070204</v>
      </c>
      <c r="B684" s="2" t="n">
        <v>24.3398479660051</v>
      </c>
    </row>
    <row r="685" customFormat="false" ht="15" hidden="false" customHeight="false" outlineLevel="0" collapsed="false">
      <c r="A685" s="2" t="n">
        <v>2.71257503365682</v>
      </c>
      <c r="B685" s="2" t="n">
        <v>24.627424861622</v>
      </c>
    </row>
    <row r="686" customFormat="false" ht="15" hidden="false" customHeight="false" outlineLevel="0" collapsed="false">
      <c r="A686" s="2" t="n">
        <v>2.7145474766116</v>
      </c>
      <c r="B686" s="2" t="n">
        <v>25.2257964590171</v>
      </c>
    </row>
    <row r="687" customFormat="false" ht="15" hidden="false" customHeight="false" outlineLevel="0" collapsed="false">
      <c r="A687" s="2" t="n">
        <v>2.71651991956638</v>
      </c>
      <c r="B687" s="2" t="n">
        <v>25.7449749615393</v>
      </c>
    </row>
    <row r="688" customFormat="false" ht="15" hidden="false" customHeight="false" outlineLevel="0" collapsed="false">
      <c r="A688" s="2" t="n">
        <v>2.71849236252117</v>
      </c>
      <c r="B688" s="2" t="n">
        <v>26.2331225716307</v>
      </c>
    </row>
    <row r="689" customFormat="false" ht="15" hidden="false" customHeight="false" outlineLevel="0" collapsed="false">
      <c r="A689" s="2" t="n">
        <v>2.72046480547595</v>
      </c>
      <c r="B689" s="2" t="n">
        <v>26.6398683122079</v>
      </c>
    </row>
    <row r="690" customFormat="false" ht="15" hidden="false" customHeight="false" outlineLevel="0" collapsed="false">
      <c r="A690" s="2" t="n">
        <v>2.72243724843073</v>
      </c>
      <c r="B690" s="2" t="n">
        <v>27.0974394554491</v>
      </c>
    </row>
    <row r="691" customFormat="false" ht="15" hidden="false" customHeight="false" outlineLevel="0" collapsed="false">
      <c r="A691" s="2" t="n">
        <v>2.72440969138551</v>
      </c>
      <c r="B691" s="2" t="n">
        <v>27.5718900936663</v>
      </c>
    </row>
    <row r="692" customFormat="false" ht="15" hidden="false" customHeight="false" outlineLevel="0" collapsed="false">
      <c r="A692" s="2" t="n">
        <v>2.72638213434029</v>
      </c>
      <c r="B692" s="2" t="n">
        <v>27.8898199387112</v>
      </c>
    </row>
    <row r="693" customFormat="false" ht="15" hidden="false" customHeight="false" outlineLevel="0" collapsed="false">
      <c r="A693" s="2" t="n">
        <v>2.72835457729508</v>
      </c>
      <c r="B693" s="2" t="n">
        <v>28.1787788191704</v>
      </c>
    </row>
    <row r="694" customFormat="false" ht="15" hidden="false" customHeight="false" outlineLevel="0" collapsed="false">
      <c r="A694" s="2" t="n">
        <v>2.73032702024986</v>
      </c>
      <c r="B694" s="2" t="n">
        <v>28.7356788980165</v>
      </c>
    </row>
    <row r="695" customFormat="false" ht="15" hidden="false" customHeight="false" outlineLevel="0" collapsed="false">
      <c r="A695" s="2" t="n">
        <v>2.73229946320464</v>
      </c>
      <c r="B695" s="2" t="n">
        <v>29.1102995649987</v>
      </c>
    </row>
    <row r="696" customFormat="false" ht="15" hidden="false" customHeight="false" outlineLevel="0" collapsed="false">
      <c r="A696" s="2" t="n">
        <v>2.73427190615942</v>
      </c>
      <c r="B696" s="2" t="n">
        <v>29.5570196166162</v>
      </c>
    </row>
    <row r="697" customFormat="false" ht="15" hidden="false" customHeight="false" outlineLevel="0" collapsed="false">
      <c r="A697" s="2" t="n">
        <v>2.7362443491142</v>
      </c>
      <c r="B697" s="2" t="n">
        <v>30.179832055219</v>
      </c>
    </row>
    <row r="698" customFormat="false" ht="15" hidden="false" customHeight="false" outlineLevel="0" collapsed="false">
      <c r="A698" s="2" t="n">
        <v>2.73821679206899</v>
      </c>
      <c r="B698" s="2" t="n">
        <v>30.737679236337</v>
      </c>
    </row>
    <row r="699" customFormat="false" ht="15" hidden="false" customHeight="false" outlineLevel="0" collapsed="false">
      <c r="A699" s="2" t="n">
        <v>2.74018923502377</v>
      </c>
      <c r="B699" s="2" t="n">
        <v>31.1560457378643</v>
      </c>
    </row>
    <row r="700" customFormat="false" ht="15" hidden="false" customHeight="false" outlineLevel="0" collapsed="false">
      <c r="A700" s="2" t="n">
        <v>2.74216167797855</v>
      </c>
      <c r="B700" s="2" t="n">
        <v>31.5785436589295</v>
      </c>
    </row>
    <row r="701" customFormat="false" ht="15" hidden="false" customHeight="false" outlineLevel="0" collapsed="false">
      <c r="A701" s="2" t="n">
        <v>2.74413412093333</v>
      </c>
      <c r="B701" s="2" t="n">
        <v>32.0579969584163</v>
      </c>
    </row>
    <row r="702" customFormat="false" ht="15" hidden="false" customHeight="false" outlineLevel="0" collapsed="false">
      <c r="A702" s="2" t="n">
        <v>2.74610656388812</v>
      </c>
      <c r="B702" s="2" t="n">
        <v>32.5913742357431</v>
      </c>
    </row>
    <row r="703" customFormat="false" ht="15" hidden="false" customHeight="false" outlineLevel="0" collapsed="false">
      <c r="A703" s="2" t="n">
        <v>2.7480790068429</v>
      </c>
      <c r="B703" s="2" t="n">
        <v>33.1622811125446</v>
      </c>
    </row>
    <row r="704" customFormat="false" ht="15" hidden="false" customHeight="false" outlineLevel="0" collapsed="false">
      <c r="A704" s="2" t="n">
        <v>2.75005144979768</v>
      </c>
      <c r="B704" s="2" t="n">
        <v>33.643500458976</v>
      </c>
    </row>
    <row r="705" customFormat="false" ht="15" hidden="false" customHeight="false" outlineLevel="0" collapsed="false">
      <c r="A705" s="2" t="n">
        <v>2.75202389275246</v>
      </c>
      <c r="B705" s="2" t="n">
        <v>34.1668987202217</v>
      </c>
    </row>
    <row r="706" customFormat="false" ht="15" hidden="false" customHeight="false" outlineLevel="0" collapsed="false">
      <c r="A706" s="2" t="n">
        <v>2.75399633570724</v>
      </c>
      <c r="B706" s="2" t="n">
        <v>34.6447150790081</v>
      </c>
    </row>
    <row r="707" customFormat="false" ht="15" hidden="false" customHeight="false" outlineLevel="0" collapsed="false">
      <c r="A707" s="2" t="n">
        <v>2.75596877866203</v>
      </c>
      <c r="B707" s="2" t="n">
        <v>35.0231688787484</v>
      </c>
    </row>
    <row r="708" customFormat="false" ht="15" hidden="false" customHeight="false" outlineLevel="0" collapsed="false">
      <c r="A708" s="2" t="n">
        <v>2.75794122161681</v>
      </c>
      <c r="B708" s="2" t="n">
        <v>35.460912509135</v>
      </c>
    </row>
    <row r="709" customFormat="false" ht="15" hidden="false" customHeight="false" outlineLevel="0" collapsed="false">
      <c r="A709" s="2" t="n">
        <v>2.75991366457159</v>
      </c>
      <c r="B709" s="2" t="n">
        <v>36.1130273978913</v>
      </c>
    </row>
    <row r="710" customFormat="false" ht="15" hidden="false" customHeight="false" outlineLevel="0" collapsed="false">
      <c r="A710" s="2" t="n">
        <v>2.76188610752637</v>
      </c>
      <c r="B710" s="2" t="n">
        <v>36.6245310792218</v>
      </c>
    </row>
    <row r="711" customFormat="false" ht="15" hidden="false" customHeight="false" outlineLevel="0" collapsed="false">
      <c r="A711" s="2" t="n">
        <v>2.76385855048115</v>
      </c>
      <c r="B711" s="2" t="n">
        <v>37.2835038246637</v>
      </c>
    </row>
    <row r="712" customFormat="false" ht="15" hidden="false" customHeight="false" outlineLevel="0" collapsed="false">
      <c r="A712" s="2" t="n">
        <v>2.76583099343594</v>
      </c>
      <c r="B712" s="2" t="n">
        <v>38.0247025236842</v>
      </c>
    </row>
    <row r="713" customFormat="false" ht="15" hidden="false" customHeight="false" outlineLevel="0" collapsed="false">
      <c r="A713" s="2" t="n">
        <v>2.76780343639072</v>
      </c>
      <c r="B713" s="2" t="n">
        <v>38.7162782040075</v>
      </c>
    </row>
    <row r="714" customFormat="false" ht="15" hidden="false" customHeight="false" outlineLevel="0" collapsed="false">
      <c r="A714" s="2" t="n">
        <v>2.7697758793455</v>
      </c>
      <c r="B714" s="2" t="n">
        <v>38.8818483691797</v>
      </c>
    </row>
    <row r="715" customFormat="false" ht="15" hidden="false" customHeight="false" outlineLevel="0" collapsed="false">
      <c r="A715" s="2" t="n">
        <v>2.77174832230028</v>
      </c>
      <c r="B715" s="2" t="n">
        <v>39.0134302297142</v>
      </c>
    </row>
    <row r="716" customFormat="false" ht="15" hidden="false" customHeight="false" outlineLevel="0" collapsed="false">
      <c r="A716" s="2" t="n">
        <v>2.77372076525506</v>
      </c>
      <c r="B716" s="2" t="n">
        <v>39.4199225276988</v>
      </c>
    </row>
    <row r="717" customFormat="false" ht="15" hidden="false" customHeight="false" outlineLevel="0" collapsed="false">
      <c r="A717" s="2" t="n">
        <v>2.77569320820985</v>
      </c>
      <c r="B717" s="2" t="n">
        <v>40.1557972805583</v>
      </c>
    </row>
    <row r="718" customFormat="false" ht="15" hidden="false" customHeight="false" outlineLevel="0" collapsed="false">
      <c r="A718" s="2" t="n">
        <v>2.77766565116463</v>
      </c>
      <c r="B718" s="2" t="n">
        <v>40.8177559437977</v>
      </c>
    </row>
    <row r="719" customFormat="false" ht="15" hidden="false" customHeight="false" outlineLevel="0" collapsed="false">
      <c r="A719" s="2" t="n">
        <v>2.77963809411941</v>
      </c>
      <c r="B719" s="2" t="n">
        <v>41.5316334198867</v>
      </c>
    </row>
    <row r="720" customFormat="false" ht="15" hidden="false" customHeight="false" outlineLevel="0" collapsed="false">
      <c r="A720" s="2" t="n">
        <v>2.78161053707419</v>
      </c>
      <c r="B720" s="2" t="n">
        <v>42.8517321200667</v>
      </c>
    </row>
    <row r="721" customFormat="false" ht="15" hidden="false" customHeight="false" outlineLevel="0" collapsed="false">
      <c r="A721" s="2" t="n">
        <v>2.78358298002897</v>
      </c>
      <c r="B721" s="2" t="n">
        <v>43.635277735212</v>
      </c>
    </row>
    <row r="722" customFormat="false" ht="15" hidden="false" customHeight="false" outlineLevel="0" collapsed="false">
      <c r="A722" s="2" t="n">
        <v>2.78555542298376</v>
      </c>
      <c r="B722" s="2" t="n">
        <v>44.0878962107352</v>
      </c>
    </row>
    <row r="723" customFormat="false" ht="15" hidden="false" customHeight="false" outlineLevel="0" collapsed="false">
      <c r="A723" s="2" t="n">
        <v>2.78752786593854</v>
      </c>
      <c r="B723" s="2" t="n">
        <v>44.6666584083976</v>
      </c>
    </row>
    <row r="724" customFormat="false" ht="15" hidden="false" customHeight="false" outlineLevel="0" collapsed="false">
      <c r="A724" s="2" t="n">
        <v>2.78950030889332</v>
      </c>
      <c r="B724" s="2" t="n">
        <v>45.5569602651242</v>
      </c>
    </row>
    <row r="725" customFormat="false" ht="15" hidden="false" customHeight="false" outlineLevel="0" collapsed="false">
      <c r="A725" s="2" t="n">
        <v>2.7914727518481</v>
      </c>
      <c r="B725" s="2" t="n">
        <v>46.2332549127885</v>
      </c>
    </row>
    <row r="726" customFormat="false" ht="15" hidden="false" customHeight="false" outlineLevel="0" collapsed="false">
      <c r="A726" s="2" t="n">
        <v>2.79344519480289</v>
      </c>
      <c r="B726" s="2" t="n">
        <v>46.7621115722679</v>
      </c>
    </row>
    <row r="727" customFormat="false" ht="15" hidden="false" customHeight="false" outlineLevel="0" collapsed="false">
      <c r="A727" s="2" t="n">
        <v>2.79541763775767</v>
      </c>
      <c r="B727" s="2" t="n">
        <v>47.4596110280007</v>
      </c>
    </row>
    <row r="728" customFormat="false" ht="15" hidden="false" customHeight="false" outlineLevel="0" collapsed="false">
      <c r="A728" s="2" t="n">
        <v>2.79739008071245</v>
      </c>
      <c r="B728" s="2" t="n">
        <v>48.2593818850366</v>
      </c>
    </row>
    <row r="729" customFormat="false" ht="15" hidden="false" customHeight="false" outlineLevel="0" collapsed="false">
      <c r="A729" s="2" t="n">
        <v>2.79936252366723</v>
      </c>
      <c r="B729" s="2" t="n">
        <v>48.9200166108393</v>
      </c>
    </row>
    <row r="730" customFormat="false" ht="15" hidden="false" customHeight="false" outlineLevel="0" collapsed="false">
      <c r="A730" s="2" t="n">
        <v>2.80133496662201</v>
      </c>
      <c r="B730" s="2" t="n">
        <v>49.4407355715485</v>
      </c>
    </row>
    <row r="731" customFormat="false" ht="15" hidden="false" customHeight="false" outlineLevel="0" collapsed="false">
      <c r="A731" s="2" t="n">
        <v>2.8033074095768</v>
      </c>
      <c r="B731" s="2" t="n">
        <v>50.3908899211342</v>
      </c>
    </row>
    <row r="732" customFormat="false" ht="15" hidden="false" customHeight="false" outlineLevel="0" collapsed="false">
      <c r="A732" s="2" t="n">
        <v>2.80527985253158</v>
      </c>
      <c r="B732" s="2" t="n">
        <v>51.2300992405802</v>
      </c>
    </row>
    <row r="733" customFormat="false" ht="15" hidden="false" customHeight="false" outlineLevel="0" collapsed="false">
      <c r="A733" s="2" t="n">
        <v>2.80725229548636</v>
      </c>
      <c r="B733" s="2" t="n">
        <v>51.821361751735</v>
      </c>
    </row>
    <row r="734" customFormat="false" ht="15" hidden="false" customHeight="false" outlineLevel="0" collapsed="false">
      <c r="A734" s="2" t="n">
        <v>2.80922473844114</v>
      </c>
      <c r="B734" s="2" t="n">
        <v>52.4101254440978</v>
      </c>
    </row>
    <row r="735" customFormat="false" ht="15" hidden="false" customHeight="false" outlineLevel="0" collapsed="false">
      <c r="A735" s="2" t="n">
        <v>2.81119718139592</v>
      </c>
      <c r="B735" s="2" t="n">
        <v>53.223710611542</v>
      </c>
    </row>
    <row r="736" customFormat="false" ht="15" hidden="false" customHeight="false" outlineLevel="0" collapsed="false">
      <c r="A736" s="2" t="n">
        <v>2.81316962435071</v>
      </c>
      <c r="B736" s="2" t="n">
        <v>53.9145174390836</v>
      </c>
    </row>
    <row r="737" customFormat="false" ht="15" hidden="false" customHeight="false" outlineLevel="0" collapsed="false">
      <c r="A737" s="2" t="n">
        <v>2.81514206730549</v>
      </c>
      <c r="B737" s="2" t="n">
        <v>54.5919613792547</v>
      </c>
    </row>
    <row r="738" customFormat="false" ht="15" hidden="false" customHeight="false" outlineLevel="0" collapsed="false">
      <c r="A738" s="2" t="n">
        <v>2.81711451026027</v>
      </c>
      <c r="B738" s="2" t="n">
        <v>55.4521701835686</v>
      </c>
    </row>
    <row r="739" customFormat="false" ht="15" hidden="false" customHeight="false" outlineLevel="0" collapsed="false">
      <c r="A739" s="2" t="n">
        <v>2.81908695321505</v>
      </c>
      <c r="B739" s="2" t="n">
        <v>56.2864820298482</v>
      </c>
    </row>
    <row r="740" customFormat="false" ht="15" hidden="false" customHeight="false" outlineLevel="0" collapsed="false">
      <c r="A740" s="2" t="n">
        <v>2.82105939616983</v>
      </c>
      <c r="B740" s="2" t="n">
        <v>57.094961629126</v>
      </c>
    </row>
    <row r="741" customFormat="false" ht="15" hidden="false" customHeight="false" outlineLevel="0" collapsed="false">
      <c r="A741" s="2" t="n">
        <v>2.82303183912462</v>
      </c>
      <c r="B741" s="2" t="n">
        <v>57.7306338889618</v>
      </c>
    </row>
    <row r="742" customFormat="false" ht="15" hidden="false" customHeight="false" outlineLevel="0" collapsed="false">
      <c r="A742" s="2" t="n">
        <v>2.8250042820794</v>
      </c>
      <c r="B742" s="2" t="n">
        <v>58.5087145191603</v>
      </c>
    </row>
    <row r="743" customFormat="false" ht="15" hidden="false" customHeight="false" outlineLevel="0" collapsed="false">
      <c r="A743" s="2" t="n">
        <v>2.82697672503418</v>
      </c>
      <c r="B743" s="2" t="n">
        <v>59.3166551104988</v>
      </c>
    </row>
    <row r="744" customFormat="false" ht="15" hidden="false" customHeight="false" outlineLevel="0" collapsed="false">
      <c r="A744" s="2" t="n">
        <v>2.82894916798896</v>
      </c>
      <c r="B744" s="2" t="n">
        <v>60.2817652531944</v>
      </c>
    </row>
    <row r="745" customFormat="false" ht="15" hidden="false" customHeight="false" outlineLevel="0" collapsed="false">
      <c r="A745" s="2" t="n">
        <v>2.83092161094374</v>
      </c>
      <c r="B745" s="2" t="n">
        <v>61.0412522768011</v>
      </c>
    </row>
    <row r="746" customFormat="false" ht="15" hidden="false" customHeight="false" outlineLevel="0" collapsed="false">
      <c r="A746" s="2" t="n">
        <v>2.83289405389853</v>
      </c>
      <c r="B746" s="2" t="n">
        <v>61.7705458488704</v>
      </c>
    </row>
    <row r="747" customFormat="false" ht="15" hidden="false" customHeight="false" outlineLevel="0" collapsed="false">
      <c r="A747" s="2" t="n">
        <v>2.83486649685331</v>
      </c>
      <c r="B747" s="2" t="n">
        <v>62.7670007200976</v>
      </c>
    </row>
    <row r="748" customFormat="false" ht="15" hidden="false" customHeight="false" outlineLevel="0" collapsed="false">
      <c r="A748" s="2" t="n">
        <v>2.83683893980809</v>
      </c>
      <c r="B748" s="2" t="n">
        <v>63.4112794907911</v>
      </c>
    </row>
    <row r="749" customFormat="false" ht="15" hidden="false" customHeight="false" outlineLevel="0" collapsed="false">
      <c r="A749" s="2" t="n">
        <v>2.83881138276287</v>
      </c>
      <c r="B749" s="2" t="n">
        <v>64.1189251295537</v>
      </c>
    </row>
    <row r="750" customFormat="false" ht="15" hidden="false" customHeight="false" outlineLevel="0" collapsed="false">
      <c r="A750" s="2" t="n">
        <v>2.84078382571765</v>
      </c>
      <c r="B750" s="2" t="n">
        <v>65.2888897011489</v>
      </c>
    </row>
    <row r="751" customFormat="false" ht="15" hidden="false" customHeight="false" outlineLevel="0" collapsed="false">
      <c r="A751" s="2" t="n">
        <v>2.84275626867244</v>
      </c>
      <c r="B751" s="2" t="n">
        <v>66.2964695284073</v>
      </c>
    </row>
    <row r="752" customFormat="false" ht="15" hidden="false" customHeight="false" outlineLevel="0" collapsed="false">
      <c r="A752" s="2" t="n">
        <v>2.84472871162722</v>
      </c>
      <c r="B752" s="2" t="n">
        <v>66.9675937485058</v>
      </c>
    </row>
    <row r="753" customFormat="false" ht="15" hidden="false" customHeight="false" outlineLevel="0" collapsed="false">
      <c r="A753" s="2" t="n">
        <v>2.846701154582</v>
      </c>
      <c r="B753" s="2" t="n">
        <v>67.7683096487308</v>
      </c>
    </row>
    <row r="754" customFormat="false" ht="15" hidden="false" customHeight="false" outlineLevel="0" collapsed="false">
      <c r="A754" s="2" t="n">
        <v>2.84867359753678</v>
      </c>
      <c r="B754" s="2" t="n">
        <v>68.7026364749749</v>
      </c>
    </row>
    <row r="755" customFormat="false" ht="15" hidden="false" customHeight="false" outlineLevel="0" collapsed="false">
      <c r="A755" s="2" t="n">
        <v>2.85064604049157</v>
      </c>
      <c r="B755" s="2" t="n">
        <v>79.6797998724282</v>
      </c>
    </row>
    <row r="756" customFormat="false" ht="15" hidden="false" customHeight="false" outlineLevel="0" collapsed="false">
      <c r="A756" s="2" t="n">
        <v>2.85261848344635</v>
      </c>
      <c r="B756" s="2" t="n">
        <v>79.6797998724282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2" t="s">
        <v>54</v>
      </c>
    </row>
    <row r="4" customFormat="false" ht="15" hidden="false" customHeight="false" outlineLevel="0" collapsed="false">
      <c r="A4" s="2" t="s">
        <v>55</v>
      </c>
    </row>
    <row r="6" customFormat="false" ht="15" hidden="false" customHeight="false" outlineLevel="0" collapsed="false">
      <c r="A6" s="3" t="s">
        <v>22</v>
      </c>
      <c r="B6" s="3" t="s">
        <v>56</v>
      </c>
    </row>
    <row r="7" customFormat="false" ht="15" hidden="false" customHeight="false" outlineLevel="0" collapsed="false">
      <c r="A7" s="2" t="n">
        <v>350.581770679896</v>
      </c>
      <c r="B7" s="2" t="n">
        <v>0.0305157843528011</v>
      </c>
    </row>
    <row r="8" customFormat="false" ht="15" hidden="false" customHeight="false" outlineLevel="0" collapsed="false">
      <c r="A8" s="2" t="n">
        <v>350.909877824728</v>
      </c>
      <c r="B8" s="2" t="n">
        <v>0.0307658553194045</v>
      </c>
    </row>
    <row r="9" customFormat="false" ht="15" hidden="false" customHeight="false" outlineLevel="0" collapsed="false">
      <c r="A9" s="2" t="n">
        <v>351.237984969559</v>
      </c>
      <c r="B9" s="2" t="n">
        <v>0.0310367224893497</v>
      </c>
    </row>
    <row r="10" customFormat="false" ht="15" hidden="false" customHeight="false" outlineLevel="0" collapsed="false">
      <c r="A10" s="2" t="n">
        <v>351.566092114391</v>
      </c>
      <c r="B10" s="2" t="n">
        <v>0.0314494357378249</v>
      </c>
    </row>
    <row r="11" customFormat="false" ht="15" hidden="false" customHeight="false" outlineLevel="0" collapsed="false">
      <c r="A11" s="2" t="n">
        <v>351.894199259222</v>
      </c>
      <c r="B11" s="2" t="n">
        <v>0.031791401001047</v>
      </c>
    </row>
    <row r="12" customFormat="false" ht="15" hidden="false" customHeight="false" outlineLevel="0" collapsed="false">
      <c r="A12" s="2" t="n">
        <v>352.222306404054</v>
      </c>
      <c r="B12" s="2" t="n">
        <v>0.0320991769139565</v>
      </c>
    </row>
    <row r="13" customFormat="false" ht="15" hidden="false" customHeight="false" outlineLevel="0" collapsed="false">
      <c r="A13" s="2" t="n">
        <v>352.550413548885</v>
      </c>
      <c r="B13" s="2" t="n">
        <v>0.032307827976539</v>
      </c>
    </row>
    <row r="14" customFormat="false" ht="15" hidden="false" customHeight="false" outlineLevel="0" collapsed="false">
      <c r="A14" s="2" t="n">
        <v>352.878520693717</v>
      </c>
      <c r="B14" s="2" t="n">
        <v>0.0325664170896695</v>
      </c>
    </row>
    <row r="15" customFormat="false" ht="15" hidden="false" customHeight="false" outlineLevel="0" collapsed="false">
      <c r="A15" s="2" t="n">
        <v>353.206627838548</v>
      </c>
      <c r="B15" s="2" t="n">
        <v>0.0328753118222706</v>
      </c>
    </row>
    <row r="16" customFormat="false" ht="15" hidden="false" customHeight="false" outlineLevel="0" collapsed="false">
      <c r="A16" s="2" t="n">
        <v>353.53473498338</v>
      </c>
      <c r="B16" s="2" t="n">
        <v>0.0330975562945736</v>
      </c>
    </row>
    <row r="17" customFormat="false" ht="15" hidden="false" customHeight="false" outlineLevel="0" collapsed="false">
      <c r="A17" s="2" t="n">
        <v>353.862842128211</v>
      </c>
      <c r="B17" s="2" t="n">
        <v>0.0335072234605662</v>
      </c>
    </row>
    <row r="18" customFormat="false" ht="15" hidden="false" customHeight="false" outlineLevel="0" collapsed="false">
      <c r="A18" s="2" t="n">
        <v>354.190949273043</v>
      </c>
      <c r="B18" s="2" t="n">
        <v>0.0338088401303958</v>
      </c>
    </row>
    <row r="19" customFormat="false" ht="15" hidden="false" customHeight="false" outlineLevel="0" collapsed="false">
      <c r="A19" s="2" t="n">
        <v>354.519056417874</v>
      </c>
      <c r="B19" s="2" t="n">
        <v>0.03395897581111</v>
      </c>
    </row>
    <row r="20" customFormat="false" ht="15" hidden="false" customHeight="false" outlineLevel="0" collapsed="false">
      <c r="A20" s="2" t="n">
        <v>354.847163562706</v>
      </c>
      <c r="B20" s="2" t="n">
        <v>0.0342813455700401</v>
      </c>
    </row>
    <row r="21" customFormat="false" ht="15" hidden="false" customHeight="false" outlineLevel="0" collapsed="false">
      <c r="A21" s="2" t="n">
        <v>355.175270707537</v>
      </c>
      <c r="B21" s="2" t="n">
        <v>0.034588167219513</v>
      </c>
    </row>
    <row r="22" customFormat="false" ht="15" hidden="false" customHeight="false" outlineLevel="0" collapsed="false">
      <c r="A22" s="2" t="n">
        <v>355.503377852369</v>
      </c>
      <c r="B22" s="2" t="n">
        <v>0.0349288283947491</v>
      </c>
    </row>
    <row r="23" customFormat="false" ht="15" hidden="false" customHeight="false" outlineLevel="0" collapsed="false">
      <c r="A23" s="2" t="n">
        <v>355.8314849972</v>
      </c>
      <c r="B23" s="2" t="n">
        <v>0.0352564284185943</v>
      </c>
    </row>
    <row r="24" customFormat="false" ht="15" hidden="false" customHeight="false" outlineLevel="0" collapsed="false">
      <c r="A24" s="2" t="n">
        <v>356.159592142032</v>
      </c>
      <c r="B24" s="2" t="n">
        <v>0.0355899487738562</v>
      </c>
    </row>
    <row r="25" customFormat="false" ht="15" hidden="false" customHeight="false" outlineLevel="0" collapsed="false">
      <c r="A25" s="2" t="n">
        <v>356.487699286863</v>
      </c>
      <c r="B25" s="2" t="n">
        <v>0.035979426918607</v>
      </c>
    </row>
    <row r="26" customFormat="false" ht="15" hidden="false" customHeight="false" outlineLevel="0" collapsed="false">
      <c r="A26" s="2" t="n">
        <v>356.815806431695</v>
      </c>
      <c r="B26" s="2" t="n">
        <v>0.0363904491609904</v>
      </c>
    </row>
    <row r="27" customFormat="false" ht="15" hidden="false" customHeight="false" outlineLevel="0" collapsed="false">
      <c r="A27" s="2" t="n">
        <v>357.143913576526</v>
      </c>
      <c r="B27" s="2" t="n">
        <v>0.0367178064025303</v>
      </c>
    </row>
    <row r="28" customFormat="false" ht="15" hidden="false" customHeight="false" outlineLevel="0" collapsed="false">
      <c r="A28" s="2" t="n">
        <v>357.472020721358</v>
      </c>
      <c r="B28" s="2" t="n">
        <v>0.0370498066469829</v>
      </c>
    </row>
    <row r="29" customFormat="false" ht="15" hidden="false" customHeight="false" outlineLevel="0" collapsed="false">
      <c r="A29" s="2" t="n">
        <v>357.800127866189</v>
      </c>
      <c r="B29" s="2" t="n">
        <v>0.0374791385216311</v>
      </c>
    </row>
    <row r="30" customFormat="false" ht="15" hidden="false" customHeight="false" outlineLevel="0" collapsed="false">
      <c r="A30" s="2" t="n">
        <v>358.128235011021</v>
      </c>
      <c r="B30" s="2" t="n">
        <v>0.0378568792653633</v>
      </c>
    </row>
    <row r="31" customFormat="false" ht="15" hidden="false" customHeight="false" outlineLevel="0" collapsed="false">
      <c r="A31" s="2" t="n">
        <v>358.456342155852</v>
      </c>
      <c r="B31" s="2" t="n">
        <v>0.0381640041581667</v>
      </c>
    </row>
    <row r="32" customFormat="false" ht="15" hidden="false" customHeight="false" outlineLevel="0" collapsed="false">
      <c r="A32" s="2" t="n">
        <v>358.784449300684</v>
      </c>
      <c r="B32" s="2" t="n">
        <v>0.0385355580744881</v>
      </c>
    </row>
    <row r="33" customFormat="false" ht="15" hidden="false" customHeight="false" outlineLevel="0" collapsed="false">
      <c r="A33" s="2" t="n">
        <v>359.112556445515</v>
      </c>
      <c r="B33" s="2" t="n">
        <v>0.03895676877134</v>
      </c>
    </row>
    <row r="34" customFormat="false" ht="15" hidden="false" customHeight="false" outlineLevel="0" collapsed="false">
      <c r="A34" s="2" t="n">
        <v>359.440663590347</v>
      </c>
      <c r="B34" s="2" t="n">
        <v>0.0393132581557507</v>
      </c>
    </row>
    <row r="35" customFormat="false" ht="15" hidden="false" customHeight="false" outlineLevel="0" collapsed="false">
      <c r="A35" s="2" t="n">
        <v>359.768770735178</v>
      </c>
      <c r="B35" s="2" t="n">
        <v>0.0396355756314378</v>
      </c>
    </row>
    <row r="36" customFormat="false" ht="15" hidden="false" customHeight="false" outlineLevel="0" collapsed="false">
      <c r="A36" s="2" t="n">
        <v>360.09687788001</v>
      </c>
      <c r="B36" s="2" t="n">
        <v>0.0400017987773162</v>
      </c>
    </row>
    <row r="37" customFormat="false" ht="15" hidden="false" customHeight="false" outlineLevel="0" collapsed="false">
      <c r="A37" s="2" t="n">
        <v>360.424985024841</v>
      </c>
      <c r="B37" s="2" t="n">
        <v>0.0404448031823973</v>
      </c>
    </row>
    <row r="38" customFormat="false" ht="15" hidden="false" customHeight="false" outlineLevel="0" collapsed="false">
      <c r="A38" s="2" t="n">
        <v>360.753092169673</v>
      </c>
      <c r="B38" s="2" t="n">
        <v>0.0407699700645479</v>
      </c>
    </row>
    <row r="39" customFormat="false" ht="15" hidden="false" customHeight="false" outlineLevel="0" collapsed="false">
      <c r="A39" s="2" t="n">
        <v>361.081199314504</v>
      </c>
      <c r="B39" s="2" t="n">
        <v>0.0410841126979459</v>
      </c>
    </row>
    <row r="40" customFormat="false" ht="15" hidden="false" customHeight="false" outlineLevel="0" collapsed="false">
      <c r="A40" s="2" t="n">
        <v>361.409306459336</v>
      </c>
      <c r="B40" s="2" t="n">
        <v>0.0415377484368955</v>
      </c>
    </row>
    <row r="41" customFormat="false" ht="15" hidden="false" customHeight="false" outlineLevel="0" collapsed="false">
      <c r="A41" s="2" t="n">
        <v>361.737413604167</v>
      </c>
      <c r="B41" s="2" t="n">
        <v>0.0418979193453677</v>
      </c>
    </row>
    <row r="42" customFormat="false" ht="15" hidden="false" customHeight="false" outlineLevel="0" collapsed="false">
      <c r="A42" s="2" t="n">
        <v>362.065520748999</v>
      </c>
      <c r="B42" s="2" t="n">
        <v>0.0423772773608246</v>
      </c>
    </row>
    <row r="43" customFormat="false" ht="15" hidden="false" customHeight="false" outlineLevel="0" collapsed="false">
      <c r="A43" s="2" t="n">
        <v>362.39362789383</v>
      </c>
      <c r="B43" s="2" t="n">
        <v>0.0428521428004995</v>
      </c>
    </row>
    <row r="44" customFormat="false" ht="15" hidden="false" customHeight="false" outlineLevel="0" collapsed="false">
      <c r="A44" s="2" t="n">
        <v>362.721735038662</v>
      </c>
      <c r="B44" s="2" t="n">
        <v>0.0432141641850551</v>
      </c>
    </row>
    <row r="45" customFormat="false" ht="15" hidden="false" customHeight="false" outlineLevel="0" collapsed="false">
      <c r="A45" s="2" t="n">
        <v>363.049842183493</v>
      </c>
      <c r="B45" s="2" t="n">
        <v>0.0435892648803407</v>
      </c>
    </row>
    <row r="46" customFormat="false" ht="15" hidden="false" customHeight="false" outlineLevel="0" collapsed="false">
      <c r="A46" s="2" t="n">
        <v>363.377949328325</v>
      </c>
      <c r="B46" s="2" t="n">
        <v>0.0439991776535304</v>
      </c>
    </row>
    <row r="47" customFormat="false" ht="15" hidden="false" customHeight="false" outlineLevel="0" collapsed="false">
      <c r="A47" s="2" t="n">
        <v>363.706056473156</v>
      </c>
      <c r="B47" s="2" t="n">
        <v>0.0444498694666098</v>
      </c>
    </row>
    <row r="48" customFormat="false" ht="15" hidden="false" customHeight="false" outlineLevel="0" collapsed="false">
      <c r="A48" s="2" t="n">
        <v>364.034163617988</v>
      </c>
      <c r="B48" s="2" t="n">
        <v>0.0449960024739047</v>
      </c>
    </row>
    <row r="49" customFormat="false" ht="15" hidden="false" customHeight="false" outlineLevel="0" collapsed="false">
      <c r="A49" s="2" t="n">
        <v>364.362270762819</v>
      </c>
      <c r="B49" s="2" t="n">
        <v>0.0455318070535758</v>
      </c>
    </row>
    <row r="50" customFormat="false" ht="15" hidden="false" customHeight="false" outlineLevel="0" collapsed="false">
      <c r="A50" s="2" t="n">
        <v>364.690377907651</v>
      </c>
      <c r="B50" s="2" t="n">
        <v>0.0458856913579445</v>
      </c>
    </row>
    <row r="51" customFormat="false" ht="15" hidden="false" customHeight="false" outlineLevel="0" collapsed="false">
      <c r="A51" s="2" t="n">
        <v>365.018485052482</v>
      </c>
      <c r="B51" s="2" t="n">
        <v>0.0463227744853443</v>
      </c>
    </row>
    <row r="52" customFormat="false" ht="15" hidden="false" customHeight="false" outlineLevel="0" collapsed="false">
      <c r="A52" s="2" t="n">
        <v>365.346592197314</v>
      </c>
      <c r="B52" s="2" t="n">
        <v>0.0467871277417256</v>
      </c>
    </row>
    <row r="53" customFormat="false" ht="15" hidden="false" customHeight="false" outlineLevel="0" collapsed="false">
      <c r="A53" s="2" t="n">
        <v>365.674699342145</v>
      </c>
      <c r="B53" s="2" t="n">
        <v>0.0471477181466255</v>
      </c>
    </row>
    <row r="54" customFormat="false" ht="15" hidden="false" customHeight="false" outlineLevel="0" collapsed="false">
      <c r="A54" s="2" t="n">
        <v>366.002806486977</v>
      </c>
      <c r="B54" s="2" t="n">
        <v>0.0477094668979514</v>
      </c>
    </row>
    <row r="55" customFormat="false" ht="15" hidden="false" customHeight="false" outlineLevel="0" collapsed="false">
      <c r="A55" s="2" t="n">
        <v>366.330913631808</v>
      </c>
      <c r="B55" s="2" t="n">
        <v>0.0481325298367048</v>
      </c>
    </row>
    <row r="56" customFormat="false" ht="15" hidden="false" customHeight="false" outlineLevel="0" collapsed="false">
      <c r="A56" s="2" t="n">
        <v>366.65902077664</v>
      </c>
      <c r="B56" s="2" t="n">
        <v>0.0486933904843672</v>
      </c>
    </row>
    <row r="57" customFormat="false" ht="15" hidden="false" customHeight="false" outlineLevel="0" collapsed="false">
      <c r="A57" s="2" t="n">
        <v>366.987127921471</v>
      </c>
      <c r="B57" s="2" t="n">
        <v>0.0489777745708342</v>
      </c>
    </row>
    <row r="58" customFormat="false" ht="15" hidden="false" customHeight="false" outlineLevel="0" collapsed="false">
      <c r="A58" s="2" t="n">
        <v>367.315235066303</v>
      </c>
      <c r="B58" s="2" t="n">
        <v>0.049603490995284</v>
      </c>
    </row>
    <row r="59" customFormat="false" ht="15" hidden="false" customHeight="false" outlineLevel="0" collapsed="false">
      <c r="A59" s="2" t="n">
        <v>367.643342211134</v>
      </c>
      <c r="B59" s="2" t="n">
        <v>0.0500364021379824</v>
      </c>
    </row>
    <row r="60" customFormat="false" ht="15" hidden="false" customHeight="false" outlineLevel="0" collapsed="false">
      <c r="A60" s="2" t="n">
        <v>367.971449355966</v>
      </c>
      <c r="B60" s="2" t="n">
        <v>0.0505267532731012</v>
      </c>
    </row>
    <row r="61" customFormat="false" ht="15" hidden="false" customHeight="false" outlineLevel="0" collapsed="false">
      <c r="A61" s="2" t="n">
        <v>368.299556500797</v>
      </c>
      <c r="B61" s="2" t="n">
        <v>0.0509969075977788</v>
      </c>
    </row>
    <row r="62" customFormat="false" ht="15" hidden="false" customHeight="false" outlineLevel="0" collapsed="false">
      <c r="A62" s="2" t="n">
        <v>368.627663645629</v>
      </c>
      <c r="B62" s="2" t="n">
        <v>0.0515372432891913</v>
      </c>
    </row>
    <row r="63" customFormat="false" ht="15" hidden="false" customHeight="false" outlineLevel="0" collapsed="false">
      <c r="A63" s="2" t="n">
        <v>368.95577079046</v>
      </c>
      <c r="B63" s="2" t="n">
        <v>0.0521065233286269</v>
      </c>
    </row>
    <row r="64" customFormat="false" ht="15" hidden="false" customHeight="false" outlineLevel="0" collapsed="false">
      <c r="A64" s="2" t="n">
        <v>369.283877935292</v>
      </c>
      <c r="B64" s="2" t="n">
        <v>0.0525805457377527</v>
      </c>
    </row>
    <row r="65" customFormat="false" ht="15" hidden="false" customHeight="false" outlineLevel="0" collapsed="false">
      <c r="A65" s="2" t="n">
        <v>369.611985080123</v>
      </c>
      <c r="B65" s="2" t="n">
        <v>0.0529372034401983</v>
      </c>
    </row>
    <row r="66" customFormat="false" ht="15" hidden="false" customHeight="false" outlineLevel="0" collapsed="false">
      <c r="A66" s="2" t="n">
        <v>369.940092224955</v>
      </c>
      <c r="B66" s="2" t="n">
        <v>0.0534601849179071</v>
      </c>
    </row>
    <row r="67" customFormat="false" ht="15" hidden="false" customHeight="false" outlineLevel="0" collapsed="false">
      <c r="A67" s="2" t="n">
        <v>370.268199369786</v>
      </c>
      <c r="B67" s="2" t="n">
        <v>0.054068277849184</v>
      </c>
    </row>
    <row r="68" customFormat="false" ht="15" hidden="false" customHeight="false" outlineLevel="0" collapsed="false">
      <c r="A68" s="2" t="n">
        <v>370.596306514618</v>
      </c>
      <c r="B68" s="2" t="n">
        <v>0.0544957262329039</v>
      </c>
    </row>
    <row r="69" customFormat="false" ht="15" hidden="false" customHeight="false" outlineLevel="0" collapsed="false">
      <c r="A69" s="2" t="n">
        <v>370.924413659449</v>
      </c>
      <c r="B69" s="2" t="n">
        <v>0.0550410860178946</v>
      </c>
    </row>
    <row r="70" customFormat="false" ht="15" hidden="false" customHeight="false" outlineLevel="0" collapsed="false">
      <c r="A70" s="2" t="n">
        <v>371.252520804281</v>
      </c>
      <c r="B70" s="2" t="n">
        <v>0.0554672668203583</v>
      </c>
    </row>
    <row r="71" customFormat="false" ht="15" hidden="false" customHeight="false" outlineLevel="0" collapsed="false">
      <c r="A71" s="2" t="n">
        <v>371.580627949112</v>
      </c>
      <c r="B71" s="2" t="n">
        <v>0.0558440350439285</v>
      </c>
    </row>
    <row r="72" customFormat="false" ht="15" hidden="false" customHeight="false" outlineLevel="0" collapsed="false">
      <c r="A72" s="2" t="n">
        <v>371.908735093944</v>
      </c>
      <c r="B72" s="2" t="n">
        <v>0.0565583058682887</v>
      </c>
    </row>
    <row r="73" customFormat="false" ht="15" hidden="false" customHeight="false" outlineLevel="0" collapsed="false">
      <c r="A73" s="2" t="n">
        <v>372.236842238775</v>
      </c>
      <c r="B73" s="2" t="n">
        <v>0.0571693660703735</v>
      </c>
    </row>
    <row r="74" customFormat="false" ht="15" hidden="false" customHeight="false" outlineLevel="0" collapsed="false">
      <c r="A74" s="2" t="n">
        <v>372.564949383607</v>
      </c>
      <c r="B74" s="2" t="n">
        <v>0.0580736652010641</v>
      </c>
    </row>
    <row r="75" customFormat="false" ht="15" hidden="false" customHeight="false" outlineLevel="0" collapsed="false">
      <c r="A75" s="2" t="n">
        <v>372.893056528438</v>
      </c>
      <c r="B75" s="2" t="n">
        <v>0.058871161574292</v>
      </c>
    </row>
    <row r="76" customFormat="false" ht="15" hidden="false" customHeight="false" outlineLevel="0" collapsed="false">
      <c r="A76" s="2" t="n">
        <v>373.22116367327</v>
      </c>
      <c r="B76" s="2" t="n">
        <v>0.0597699169921036</v>
      </c>
    </row>
    <row r="77" customFormat="false" ht="15" hidden="false" customHeight="false" outlineLevel="0" collapsed="false">
      <c r="A77" s="2" t="n">
        <v>373.549270818101</v>
      </c>
      <c r="B77" s="2" t="n">
        <v>0.0608031382130393</v>
      </c>
    </row>
    <row r="78" customFormat="false" ht="15" hidden="false" customHeight="false" outlineLevel="0" collapsed="false">
      <c r="A78" s="2" t="n">
        <v>373.877377962933</v>
      </c>
      <c r="B78" s="2" t="n">
        <v>0.0615080411150897</v>
      </c>
    </row>
    <row r="79" customFormat="false" ht="15" hidden="false" customHeight="false" outlineLevel="0" collapsed="false">
      <c r="A79" s="2" t="n">
        <v>374.205485107764</v>
      </c>
      <c r="B79" s="2" t="n">
        <v>0.0621708588985506</v>
      </c>
    </row>
    <row r="80" customFormat="false" ht="15" hidden="false" customHeight="false" outlineLevel="0" collapsed="false">
      <c r="A80" s="2" t="n">
        <v>374.533592252596</v>
      </c>
      <c r="B80" s="2" t="n">
        <v>0.0624696344980955</v>
      </c>
    </row>
    <row r="81" customFormat="false" ht="15" hidden="false" customHeight="false" outlineLevel="0" collapsed="false">
      <c r="A81" s="2" t="n">
        <v>374.861699397427</v>
      </c>
      <c r="B81" s="2" t="n">
        <v>0.0631305156398727</v>
      </c>
    </row>
    <row r="82" customFormat="false" ht="15" hidden="false" customHeight="false" outlineLevel="0" collapsed="false">
      <c r="A82" s="2" t="n">
        <v>375.189806542259</v>
      </c>
      <c r="B82" s="2" t="n">
        <v>0.0636773750309369</v>
      </c>
    </row>
    <row r="83" customFormat="false" ht="15" hidden="false" customHeight="false" outlineLevel="0" collapsed="false">
      <c r="A83" s="2" t="n">
        <v>375.51791368709</v>
      </c>
      <c r="B83" s="2" t="n">
        <v>0.0641712281246367</v>
      </c>
    </row>
    <row r="84" customFormat="false" ht="15" hidden="false" customHeight="false" outlineLevel="0" collapsed="false">
      <c r="A84" s="2" t="n">
        <v>375.846020831922</v>
      </c>
      <c r="B84" s="2" t="n">
        <v>0.0648413964766441</v>
      </c>
    </row>
    <row r="85" customFormat="false" ht="15" hidden="false" customHeight="false" outlineLevel="0" collapsed="false">
      <c r="A85" s="2" t="n">
        <v>376.174127976753</v>
      </c>
      <c r="B85" s="2" t="n">
        <v>0.0655048990020113</v>
      </c>
    </row>
    <row r="86" customFormat="false" ht="15" hidden="false" customHeight="false" outlineLevel="0" collapsed="false">
      <c r="A86" s="2" t="n">
        <v>376.502235121585</v>
      </c>
      <c r="B86" s="2" t="n">
        <v>0.0661110769134987</v>
      </c>
    </row>
    <row r="87" customFormat="false" ht="15" hidden="false" customHeight="false" outlineLevel="0" collapsed="false">
      <c r="A87" s="2" t="n">
        <v>376.830342266416</v>
      </c>
      <c r="B87" s="2" t="n">
        <v>0.0666642689307956</v>
      </c>
    </row>
    <row r="88" customFormat="false" ht="15" hidden="false" customHeight="false" outlineLevel="0" collapsed="false">
      <c r="A88" s="2" t="n">
        <v>377.158449411248</v>
      </c>
      <c r="B88" s="2" t="n">
        <v>0.0672937789660499</v>
      </c>
    </row>
    <row r="89" customFormat="false" ht="15" hidden="false" customHeight="false" outlineLevel="0" collapsed="false">
      <c r="A89" s="2" t="n">
        <v>377.486556556079</v>
      </c>
      <c r="B89" s="2" t="n">
        <v>0.0680093223163553</v>
      </c>
    </row>
    <row r="90" customFormat="false" ht="15" hidden="false" customHeight="false" outlineLevel="0" collapsed="false">
      <c r="A90" s="2" t="n">
        <v>377.814663700911</v>
      </c>
      <c r="B90" s="2" t="n">
        <v>0.0685619515974628</v>
      </c>
    </row>
    <row r="91" customFormat="false" ht="15" hidden="false" customHeight="false" outlineLevel="0" collapsed="false">
      <c r="A91" s="2" t="n">
        <v>378.142770845742</v>
      </c>
      <c r="B91" s="2" t="n">
        <v>0.0691493353447243</v>
      </c>
    </row>
    <row r="92" customFormat="false" ht="15" hidden="false" customHeight="false" outlineLevel="0" collapsed="false">
      <c r="A92" s="2" t="n">
        <v>378.470877990574</v>
      </c>
      <c r="B92" s="2" t="n">
        <v>0.0699539497374525</v>
      </c>
    </row>
    <row r="93" customFormat="false" ht="15" hidden="false" customHeight="false" outlineLevel="0" collapsed="false">
      <c r="A93" s="2" t="n">
        <v>378.798985135405</v>
      </c>
      <c r="B93" s="2" t="n">
        <v>0.0705642114742043</v>
      </c>
    </row>
    <row r="94" customFormat="false" ht="15" hidden="false" customHeight="false" outlineLevel="0" collapsed="false">
      <c r="A94" s="2" t="n">
        <v>379.127092280237</v>
      </c>
      <c r="B94" s="2" t="n">
        <v>0.0710870355255928</v>
      </c>
    </row>
    <row r="95" customFormat="false" ht="15" hidden="false" customHeight="false" outlineLevel="0" collapsed="false">
      <c r="A95" s="2" t="n">
        <v>379.455199425068</v>
      </c>
      <c r="B95" s="2" t="n">
        <v>0.0717420239262455</v>
      </c>
    </row>
    <row r="96" customFormat="false" ht="15" hidden="false" customHeight="false" outlineLevel="0" collapsed="false">
      <c r="A96" s="2" t="n">
        <v>379.7833065699</v>
      </c>
      <c r="B96" s="2" t="n">
        <v>0.072337561762791</v>
      </c>
    </row>
    <row r="97" customFormat="false" ht="15" hidden="false" customHeight="false" outlineLevel="0" collapsed="false">
      <c r="A97" s="2" t="n">
        <v>380.111413714731</v>
      </c>
      <c r="B97" s="2" t="n">
        <v>0.0728821638342829</v>
      </c>
    </row>
    <row r="98" customFormat="false" ht="15" hidden="false" customHeight="false" outlineLevel="0" collapsed="false">
      <c r="A98" s="2" t="n">
        <v>380.439520859563</v>
      </c>
      <c r="B98" s="2" t="n">
        <v>0.0735369497318976</v>
      </c>
    </row>
    <row r="99" customFormat="false" ht="15" hidden="false" customHeight="false" outlineLevel="0" collapsed="false">
      <c r="A99" s="2" t="n">
        <v>380.767628004394</v>
      </c>
      <c r="B99" s="2" t="n">
        <v>0.0739531660414831</v>
      </c>
    </row>
    <row r="100" customFormat="false" ht="15" hidden="false" customHeight="false" outlineLevel="0" collapsed="false">
      <c r="A100" s="2" t="n">
        <v>381.095735149225</v>
      </c>
      <c r="B100" s="2" t="n">
        <v>0.0747839527057181</v>
      </c>
    </row>
    <row r="101" customFormat="false" ht="15" hidden="false" customHeight="false" outlineLevel="0" collapsed="false">
      <c r="A101" s="2" t="n">
        <v>381.423842294057</v>
      </c>
      <c r="B101" s="2" t="n">
        <v>0.0754402133293435</v>
      </c>
    </row>
    <row r="102" customFormat="false" ht="15" hidden="false" customHeight="false" outlineLevel="0" collapsed="false">
      <c r="A102" s="2" t="n">
        <v>381.751949438889</v>
      </c>
      <c r="B102" s="2" t="n">
        <v>0.0760874170916397</v>
      </c>
    </row>
    <row r="103" customFormat="false" ht="15" hidden="false" customHeight="false" outlineLevel="0" collapsed="false">
      <c r="A103" s="2" t="n">
        <v>382.08005658372</v>
      </c>
      <c r="B103" s="2" t="n">
        <v>0.0767642439842153</v>
      </c>
    </row>
    <row r="104" customFormat="false" ht="15" hidden="false" customHeight="false" outlineLevel="0" collapsed="false">
      <c r="A104" s="2" t="n">
        <v>382.408163728552</v>
      </c>
      <c r="B104" s="2" t="n">
        <v>0.0776823872658656</v>
      </c>
    </row>
    <row r="105" customFormat="false" ht="15" hidden="false" customHeight="false" outlineLevel="0" collapsed="false">
      <c r="A105" s="2" t="n">
        <v>382.736270873383</v>
      </c>
      <c r="B105" s="2" t="n">
        <v>0.0782990649682291</v>
      </c>
    </row>
    <row r="106" customFormat="false" ht="15" hidden="false" customHeight="false" outlineLevel="0" collapsed="false">
      <c r="A106" s="2" t="n">
        <v>383.064378018214</v>
      </c>
      <c r="B106" s="2" t="n">
        <v>0.078841697458616</v>
      </c>
    </row>
    <row r="107" customFormat="false" ht="15" hidden="false" customHeight="false" outlineLevel="0" collapsed="false">
      <c r="A107" s="2" t="n">
        <v>383.392485163046</v>
      </c>
      <c r="B107" s="2" t="n">
        <v>0.0795002452812373</v>
      </c>
    </row>
    <row r="108" customFormat="false" ht="15" hidden="false" customHeight="false" outlineLevel="0" collapsed="false">
      <c r="A108" s="2" t="n">
        <v>383.720592307877</v>
      </c>
      <c r="B108" s="2" t="n">
        <v>0.0802344224452362</v>
      </c>
    </row>
    <row r="109" customFormat="false" ht="15" hidden="false" customHeight="false" outlineLevel="0" collapsed="false">
      <c r="A109" s="2" t="n">
        <v>384.048699452709</v>
      </c>
      <c r="B109" s="2" t="n">
        <v>0.0808552926698388</v>
      </c>
    </row>
    <row r="110" customFormat="false" ht="15" hidden="false" customHeight="false" outlineLevel="0" collapsed="false">
      <c r="A110" s="2" t="n">
        <v>384.376806597541</v>
      </c>
      <c r="B110" s="2" t="n">
        <v>0.0814153802898662</v>
      </c>
    </row>
    <row r="111" customFormat="false" ht="15" hidden="false" customHeight="false" outlineLevel="0" collapsed="false">
      <c r="A111" s="2" t="n">
        <v>384.704913742372</v>
      </c>
      <c r="B111" s="2" t="n">
        <v>0.082127745719381</v>
      </c>
    </row>
    <row r="112" customFormat="false" ht="15" hidden="false" customHeight="false" outlineLevel="0" collapsed="false">
      <c r="A112" s="2" t="n">
        <v>385.033020887203</v>
      </c>
      <c r="B112" s="2" t="n">
        <v>0.0828639978411281</v>
      </c>
    </row>
    <row r="113" customFormat="false" ht="15" hidden="false" customHeight="false" outlineLevel="0" collapsed="false">
      <c r="A113" s="2" t="n">
        <v>385.361128032035</v>
      </c>
      <c r="B113" s="2" t="n">
        <v>0.0835215545787114</v>
      </c>
    </row>
    <row r="114" customFormat="false" ht="15" hidden="false" customHeight="false" outlineLevel="0" collapsed="false">
      <c r="A114" s="2" t="n">
        <v>385.689235176866</v>
      </c>
      <c r="B114" s="2" t="n">
        <v>0.0842988534941958</v>
      </c>
    </row>
    <row r="115" customFormat="false" ht="15" hidden="false" customHeight="false" outlineLevel="0" collapsed="false">
      <c r="A115" s="2" t="n">
        <v>386.017342321698</v>
      </c>
      <c r="B115" s="2" t="n">
        <v>0.0849408607063588</v>
      </c>
    </row>
    <row r="116" customFormat="false" ht="15" hidden="false" customHeight="false" outlineLevel="0" collapsed="false">
      <c r="A116" s="2" t="n">
        <v>386.345449466529</v>
      </c>
      <c r="B116" s="2" t="n">
        <v>0.0856412368360406</v>
      </c>
    </row>
    <row r="117" customFormat="false" ht="15" hidden="false" customHeight="false" outlineLevel="0" collapsed="false">
      <c r="A117" s="2" t="n">
        <v>386.673556611361</v>
      </c>
      <c r="B117" s="2" t="n">
        <v>0.0862263176832347</v>
      </c>
    </row>
    <row r="118" customFormat="false" ht="15" hidden="false" customHeight="false" outlineLevel="0" collapsed="false">
      <c r="A118" s="2" t="n">
        <v>387.001663756192</v>
      </c>
      <c r="B118" s="2" t="n">
        <v>0.0867797119994393</v>
      </c>
    </row>
    <row r="119" customFormat="false" ht="15" hidden="false" customHeight="false" outlineLevel="0" collapsed="false">
      <c r="A119" s="2" t="n">
        <v>387.329770901024</v>
      </c>
      <c r="B119" s="2" t="n">
        <v>0.0876153276622373</v>
      </c>
    </row>
    <row r="120" customFormat="false" ht="15" hidden="false" customHeight="false" outlineLevel="0" collapsed="false">
      <c r="A120" s="2" t="n">
        <v>387.657878045855</v>
      </c>
      <c r="B120" s="2" t="n">
        <v>0.0882185073773153</v>
      </c>
    </row>
    <row r="121" customFormat="false" ht="15" hidden="false" customHeight="false" outlineLevel="0" collapsed="false">
      <c r="A121" s="2" t="n">
        <v>387.985985190687</v>
      </c>
      <c r="B121" s="2" t="n">
        <v>0.0887553707709648</v>
      </c>
    </row>
    <row r="122" customFormat="false" ht="15" hidden="false" customHeight="false" outlineLevel="0" collapsed="false">
      <c r="A122" s="2" t="n">
        <v>388.314092335518</v>
      </c>
      <c r="B122" s="2" t="n">
        <v>0.089495753971418</v>
      </c>
    </row>
    <row r="123" customFormat="false" ht="15" hidden="false" customHeight="false" outlineLevel="0" collapsed="false">
      <c r="A123" s="2" t="n">
        <v>388.64219948035</v>
      </c>
      <c r="B123" s="2" t="n">
        <v>0.0901130102906463</v>
      </c>
    </row>
    <row r="124" customFormat="false" ht="15" hidden="false" customHeight="false" outlineLevel="0" collapsed="false">
      <c r="A124" s="2" t="n">
        <v>388.970306625181</v>
      </c>
      <c r="B124" s="2" t="n">
        <v>0.0905090422765719</v>
      </c>
    </row>
    <row r="125" customFormat="false" ht="15" hidden="false" customHeight="false" outlineLevel="0" collapsed="false">
      <c r="A125" s="2" t="n">
        <v>389.298413770013</v>
      </c>
      <c r="B125" s="2" t="n">
        <v>0.0912239928957301</v>
      </c>
    </row>
    <row r="126" customFormat="false" ht="15" hidden="false" customHeight="false" outlineLevel="0" collapsed="false">
      <c r="A126" s="2" t="n">
        <v>389.626520914844</v>
      </c>
      <c r="B126" s="2" t="n">
        <v>0.0919537486424862</v>
      </c>
    </row>
    <row r="127" customFormat="false" ht="15" hidden="false" customHeight="false" outlineLevel="0" collapsed="false">
      <c r="A127" s="2" t="n">
        <v>389.954628059676</v>
      </c>
      <c r="B127" s="2" t="n">
        <v>0.0925842417529169</v>
      </c>
    </row>
    <row r="128" customFormat="false" ht="15" hidden="false" customHeight="false" outlineLevel="0" collapsed="false">
      <c r="A128" s="2" t="n">
        <v>390.282735204507</v>
      </c>
      <c r="B128" s="2" t="n">
        <v>0.0930854462094992</v>
      </c>
    </row>
    <row r="129" customFormat="false" ht="15" hidden="false" customHeight="false" outlineLevel="0" collapsed="false">
      <c r="A129" s="2" t="n">
        <v>390.610842349339</v>
      </c>
      <c r="B129" s="2" t="n">
        <v>0.0937839032672317</v>
      </c>
    </row>
    <row r="130" customFormat="false" ht="15" hidden="false" customHeight="false" outlineLevel="0" collapsed="false">
      <c r="A130" s="2" t="n">
        <v>390.93894949417</v>
      </c>
      <c r="B130" s="2" t="n">
        <v>0.0946027763133653</v>
      </c>
    </row>
    <row r="131" customFormat="false" ht="15" hidden="false" customHeight="false" outlineLevel="0" collapsed="false">
      <c r="A131" s="2" t="n">
        <v>391.267056639002</v>
      </c>
      <c r="B131" s="2" t="n">
        <v>0.0952829073289171</v>
      </c>
    </row>
    <row r="132" customFormat="false" ht="15" hidden="false" customHeight="false" outlineLevel="0" collapsed="false">
      <c r="A132" s="2" t="n">
        <v>391.595163783833</v>
      </c>
      <c r="B132" s="2" t="n">
        <v>0.0959308892517817</v>
      </c>
    </row>
    <row r="133" customFormat="false" ht="15" hidden="false" customHeight="false" outlineLevel="0" collapsed="false">
      <c r="A133" s="2" t="n">
        <v>391.923270928665</v>
      </c>
      <c r="B133" s="2" t="n">
        <v>0.0966813132290092</v>
      </c>
    </row>
    <row r="134" customFormat="false" ht="15" hidden="false" customHeight="false" outlineLevel="0" collapsed="false">
      <c r="A134" s="2" t="n">
        <v>392.251378073496</v>
      </c>
      <c r="B134" s="2" t="n">
        <v>0.0974441408383802</v>
      </c>
    </row>
    <row r="135" customFormat="false" ht="15" hidden="false" customHeight="false" outlineLevel="0" collapsed="false">
      <c r="A135" s="2" t="n">
        <v>392.579485218328</v>
      </c>
      <c r="B135" s="2" t="n">
        <v>0.098029361293559</v>
      </c>
    </row>
    <row r="136" customFormat="false" ht="15" hidden="false" customHeight="false" outlineLevel="0" collapsed="false">
      <c r="A136" s="2" t="n">
        <v>392.907592363159</v>
      </c>
      <c r="B136" s="2" t="n">
        <v>0.0986576091412855</v>
      </c>
    </row>
    <row r="137" customFormat="false" ht="15" hidden="false" customHeight="false" outlineLevel="0" collapsed="false">
      <c r="A137" s="2" t="n">
        <v>393.235699507991</v>
      </c>
      <c r="B137" s="2" t="n">
        <v>0.0993750385703171</v>
      </c>
    </row>
    <row r="138" customFormat="false" ht="15" hidden="false" customHeight="false" outlineLevel="0" collapsed="false">
      <c r="A138" s="2" t="n">
        <v>393.563806652822</v>
      </c>
      <c r="B138" s="2" t="n">
        <v>0.100108007058182</v>
      </c>
    </row>
    <row r="139" customFormat="false" ht="15" hidden="false" customHeight="false" outlineLevel="0" collapsed="false">
      <c r="A139" s="2" t="n">
        <v>393.891913797654</v>
      </c>
      <c r="B139" s="2" t="n">
        <v>0.100638924784395</v>
      </c>
    </row>
    <row r="140" customFormat="false" ht="15" hidden="false" customHeight="false" outlineLevel="0" collapsed="false">
      <c r="A140" s="2" t="n">
        <v>394.220020942485</v>
      </c>
      <c r="B140" s="2" t="n">
        <v>0.101229280381344</v>
      </c>
    </row>
    <row r="141" customFormat="false" ht="15" hidden="false" customHeight="false" outlineLevel="0" collapsed="false">
      <c r="A141" s="2" t="n">
        <v>394.548128087317</v>
      </c>
      <c r="B141" s="2" t="n">
        <v>0.102072331119917</v>
      </c>
    </row>
    <row r="142" customFormat="false" ht="15" hidden="false" customHeight="false" outlineLevel="0" collapsed="false">
      <c r="A142" s="2" t="n">
        <v>394.876235232148</v>
      </c>
      <c r="B142" s="2" t="n">
        <v>0.102629585281639</v>
      </c>
    </row>
    <row r="143" customFormat="false" ht="15" hidden="false" customHeight="false" outlineLevel="0" collapsed="false">
      <c r="A143" s="2" t="n">
        <v>395.20434237698</v>
      </c>
      <c r="B143" s="2" t="n">
        <v>0.103301822099402</v>
      </c>
    </row>
    <row r="144" customFormat="false" ht="15" hidden="false" customHeight="false" outlineLevel="0" collapsed="false">
      <c r="A144" s="2" t="n">
        <v>395.532449521811</v>
      </c>
      <c r="B144" s="2" t="n">
        <v>0.103797830076288</v>
      </c>
    </row>
    <row r="145" customFormat="false" ht="15" hidden="false" customHeight="false" outlineLevel="0" collapsed="false">
      <c r="A145" s="2" t="n">
        <v>395.860556666643</v>
      </c>
      <c r="B145" s="2" t="n">
        <v>0.104490033322959</v>
      </c>
    </row>
    <row r="146" customFormat="false" ht="15" hidden="false" customHeight="false" outlineLevel="0" collapsed="false">
      <c r="A146" s="2" t="n">
        <v>396.188663811474</v>
      </c>
      <c r="B146" s="2" t="n">
        <v>0.105132793801147</v>
      </c>
    </row>
    <row r="147" customFormat="false" ht="15" hidden="false" customHeight="false" outlineLevel="0" collapsed="false">
      <c r="A147" s="2" t="n">
        <v>396.516770956306</v>
      </c>
      <c r="B147" s="2" t="n">
        <v>0.1055649716212</v>
      </c>
    </row>
    <row r="148" customFormat="false" ht="15" hidden="false" customHeight="false" outlineLevel="0" collapsed="false">
      <c r="A148" s="2" t="n">
        <v>396.844878101137</v>
      </c>
      <c r="B148" s="2" t="n">
        <v>0.106256158958694</v>
      </c>
    </row>
    <row r="149" customFormat="false" ht="15" hidden="false" customHeight="false" outlineLevel="0" collapsed="false">
      <c r="A149" s="2" t="n">
        <v>397.172985245969</v>
      </c>
      <c r="B149" s="2" t="n">
        <v>0.10695575120318</v>
      </c>
    </row>
    <row r="150" customFormat="false" ht="15" hidden="false" customHeight="false" outlineLevel="0" collapsed="false">
      <c r="A150" s="2" t="n">
        <v>397.5010923908</v>
      </c>
      <c r="B150" s="2" t="n">
        <v>0.107525183291008</v>
      </c>
    </row>
    <row r="151" customFormat="false" ht="15" hidden="false" customHeight="false" outlineLevel="0" collapsed="false">
      <c r="A151" s="2" t="n">
        <v>397.829199535632</v>
      </c>
      <c r="B151" s="2" t="n">
        <v>0.108162092080187</v>
      </c>
    </row>
    <row r="152" customFormat="false" ht="15" hidden="false" customHeight="false" outlineLevel="0" collapsed="false">
      <c r="A152" s="2" t="n">
        <v>398.157306680463</v>
      </c>
      <c r="B152" s="2" t="n">
        <v>0.108858717796931</v>
      </c>
    </row>
    <row r="153" customFormat="false" ht="15" hidden="false" customHeight="false" outlineLevel="0" collapsed="false">
      <c r="A153" s="2" t="n">
        <v>398.485413825295</v>
      </c>
      <c r="B153" s="2" t="n">
        <v>0.109592740596684</v>
      </c>
    </row>
    <row r="154" customFormat="false" ht="15" hidden="false" customHeight="false" outlineLevel="0" collapsed="false">
      <c r="A154" s="2" t="n">
        <v>398.813520970126</v>
      </c>
      <c r="B154" s="2" t="n">
        <v>0.11019061934206</v>
      </c>
    </row>
    <row r="155" customFormat="false" ht="15" hidden="false" customHeight="false" outlineLevel="0" collapsed="false">
      <c r="A155" s="2" t="n">
        <v>399.141628114958</v>
      </c>
      <c r="B155" s="2" t="n">
        <v>0.110804360263738</v>
      </c>
    </row>
    <row r="156" customFormat="false" ht="15" hidden="false" customHeight="false" outlineLevel="0" collapsed="false">
      <c r="A156" s="2" t="n">
        <v>399.469735259789</v>
      </c>
      <c r="B156" s="2" t="n">
        <v>0.11147996370961</v>
      </c>
    </row>
    <row r="157" customFormat="false" ht="15" hidden="false" customHeight="false" outlineLevel="0" collapsed="false">
      <c r="A157" s="2" t="n">
        <v>399.797842404621</v>
      </c>
      <c r="B157" s="2" t="n">
        <v>0.112111094456506</v>
      </c>
    </row>
    <row r="158" customFormat="false" ht="15" hidden="false" customHeight="false" outlineLevel="0" collapsed="false">
      <c r="A158" s="2" t="n">
        <v>400.125949549452</v>
      </c>
      <c r="B158" s="2" t="n">
        <v>0.112583020113023</v>
      </c>
    </row>
    <row r="159" customFormat="false" ht="15" hidden="false" customHeight="false" outlineLevel="0" collapsed="false">
      <c r="A159" s="2" t="n">
        <v>400.454056694284</v>
      </c>
      <c r="B159" s="2" t="n">
        <v>0.113152606650575</v>
      </c>
    </row>
    <row r="160" customFormat="false" ht="15" hidden="false" customHeight="false" outlineLevel="0" collapsed="false">
      <c r="A160" s="2" t="n">
        <v>400.782163839115</v>
      </c>
      <c r="B160" s="2" t="n">
        <v>0.113867374683853</v>
      </c>
    </row>
    <row r="161" customFormat="false" ht="15" hidden="false" customHeight="false" outlineLevel="0" collapsed="false">
      <c r="A161" s="2" t="n">
        <v>401.110270983947</v>
      </c>
      <c r="B161" s="2" t="n">
        <v>0.114535113167862</v>
      </c>
    </row>
    <row r="162" customFormat="false" ht="15" hidden="false" customHeight="false" outlineLevel="0" collapsed="false">
      <c r="A162" s="2" t="n">
        <v>401.438378128778</v>
      </c>
      <c r="B162" s="2" t="n">
        <v>0.115032321627912</v>
      </c>
    </row>
    <row r="163" customFormat="false" ht="15" hidden="false" customHeight="false" outlineLevel="0" collapsed="false">
      <c r="A163" s="2" t="n">
        <v>401.76648527361</v>
      </c>
      <c r="B163" s="2" t="n">
        <v>0.115736234980924</v>
      </c>
    </row>
    <row r="164" customFormat="false" ht="15" hidden="false" customHeight="false" outlineLevel="0" collapsed="false">
      <c r="A164" s="2" t="n">
        <v>402.094592418441</v>
      </c>
      <c r="B164" s="2" t="n">
        <v>0.116415468066525</v>
      </c>
    </row>
    <row r="165" customFormat="false" ht="15" hidden="false" customHeight="false" outlineLevel="0" collapsed="false">
      <c r="A165" s="2" t="n">
        <v>402.422699563273</v>
      </c>
      <c r="B165" s="2" t="n">
        <v>0.116989823499427</v>
      </c>
    </row>
    <row r="166" customFormat="false" ht="15" hidden="false" customHeight="false" outlineLevel="0" collapsed="false">
      <c r="A166" s="2" t="n">
        <v>402.750806708104</v>
      </c>
      <c r="B166" s="2" t="n">
        <v>0.117665165098129</v>
      </c>
    </row>
    <row r="167" customFormat="false" ht="15" hidden="false" customHeight="false" outlineLevel="0" collapsed="false">
      <c r="A167" s="2" t="n">
        <v>403.078913852936</v>
      </c>
      <c r="B167" s="2" t="n">
        <v>0.118243061561713</v>
      </c>
    </row>
    <row r="168" customFormat="false" ht="15" hidden="false" customHeight="false" outlineLevel="0" collapsed="false">
      <c r="A168" s="2" t="n">
        <v>403.407020997767</v>
      </c>
      <c r="B168" s="2" t="n">
        <v>0.11891554894584</v>
      </c>
    </row>
    <row r="169" customFormat="false" ht="15" hidden="false" customHeight="false" outlineLevel="0" collapsed="false">
      <c r="A169" s="2" t="n">
        <v>403.735128142599</v>
      </c>
      <c r="B169" s="2" t="n">
        <v>0.119394272453197</v>
      </c>
    </row>
    <row r="170" customFormat="false" ht="15" hidden="false" customHeight="false" outlineLevel="0" collapsed="false">
      <c r="A170" s="2" t="n">
        <v>404.06323528743</v>
      </c>
      <c r="B170" s="2" t="n">
        <v>0.119972028143541</v>
      </c>
    </row>
    <row r="171" customFormat="false" ht="15" hidden="false" customHeight="false" outlineLevel="0" collapsed="false">
      <c r="A171" s="2" t="n">
        <v>404.391342432262</v>
      </c>
      <c r="B171" s="2" t="n">
        <v>0.120721805284102</v>
      </c>
    </row>
    <row r="172" customFormat="false" ht="15" hidden="false" customHeight="false" outlineLevel="0" collapsed="false">
      <c r="A172" s="2" t="n">
        <v>404.719449577093</v>
      </c>
      <c r="B172" s="2" t="n">
        <v>0.121461239373161</v>
      </c>
    </row>
    <row r="173" customFormat="false" ht="15" hidden="false" customHeight="false" outlineLevel="0" collapsed="false">
      <c r="A173" s="2" t="n">
        <v>405.047556721925</v>
      </c>
      <c r="B173" s="2" t="n">
        <v>0.121924676308164</v>
      </c>
    </row>
    <row r="174" customFormat="false" ht="15" hidden="false" customHeight="false" outlineLevel="0" collapsed="false">
      <c r="A174" s="2" t="n">
        <v>405.375663866756</v>
      </c>
      <c r="B174" s="2" t="n">
        <v>0.122593514757542</v>
      </c>
    </row>
    <row r="175" customFormat="false" ht="15" hidden="false" customHeight="false" outlineLevel="0" collapsed="false">
      <c r="A175" s="2" t="n">
        <v>405.703771011588</v>
      </c>
      <c r="B175" s="2" t="n">
        <v>0.123242375513419</v>
      </c>
    </row>
    <row r="176" customFormat="false" ht="15" hidden="false" customHeight="false" outlineLevel="0" collapsed="false">
      <c r="A176" s="2" t="n">
        <v>406.031878156419</v>
      </c>
      <c r="B176" s="2" t="n">
        <v>0.123811028038044</v>
      </c>
    </row>
    <row r="177" customFormat="false" ht="15" hidden="false" customHeight="false" outlineLevel="0" collapsed="false">
      <c r="A177" s="2" t="n">
        <v>406.359985301251</v>
      </c>
      <c r="B177" s="2" t="n">
        <v>0.12432982050456</v>
      </c>
    </row>
    <row r="178" customFormat="false" ht="15" hidden="false" customHeight="false" outlineLevel="0" collapsed="false">
      <c r="A178" s="2" t="n">
        <v>406.688092446082</v>
      </c>
      <c r="B178" s="2" t="n">
        <v>0.124914811687525</v>
      </c>
    </row>
    <row r="179" customFormat="false" ht="15" hidden="false" customHeight="false" outlineLevel="0" collapsed="false">
      <c r="A179" s="2" t="n">
        <v>407.016199590914</v>
      </c>
      <c r="B179" s="2" t="n">
        <v>0.125464727536796</v>
      </c>
    </row>
    <row r="180" customFormat="false" ht="15" hidden="false" customHeight="false" outlineLevel="0" collapsed="false">
      <c r="A180" s="2" t="n">
        <v>407.344306735745</v>
      </c>
      <c r="B180" s="2" t="n">
        <v>0.125904624631869</v>
      </c>
    </row>
    <row r="181" customFormat="false" ht="15" hidden="false" customHeight="false" outlineLevel="0" collapsed="false">
      <c r="A181" s="2" t="n">
        <v>407.672413880577</v>
      </c>
      <c r="B181" s="2" t="n">
        <v>0.126454868379001</v>
      </c>
    </row>
    <row r="182" customFormat="false" ht="15" hidden="false" customHeight="false" outlineLevel="0" collapsed="false">
      <c r="A182" s="2" t="n">
        <v>408.000521025408</v>
      </c>
      <c r="B182" s="2" t="n">
        <v>0.126974922752159</v>
      </c>
    </row>
    <row r="183" customFormat="false" ht="15" hidden="false" customHeight="false" outlineLevel="0" collapsed="false">
      <c r="A183" s="2" t="n">
        <v>408.32862817024</v>
      </c>
      <c r="B183" s="2" t="n">
        <v>0.127684353543096</v>
      </c>
    </row>
    <row r="184" customFormat="false" ht="15" hidden="false" customHeight="false" outlineLevel="0" collapsed="false">
      <c r="A184" s="2" t="n">
        <v>408.656735315071</v>
      </c>
      <c r="B184" s="2" t="n">
        <v>0.128194188773288</v>
      </c>
    </row>
    <row r="185" customFormat="false" ht="15" hidden="false" customHeight="false" outlineLevel="0" collapsed="false">
      <c r="A185" s="2" t="n">
        <v>408.984842459903</v>
      </c>
      <c r="B185" s="2" t="n">
        <v>0.128766330993156</v>
      </c>
    </row>
    <row r="186" customFormat="false" ht="15" hidden="false" customHeight="false" outlineLevel="0" collapsed="false">
      <c r="A186" s="2" t="n">
        <v>409.312949604734</v>
      </c>
      <c r="B186" s="2" t="n">
        <v>0.129422071682385</v>
      </c>
    </row>
    <row r="187" customFormat="false" ht="15" hidden="false" customHeight="false" outlineLevel="0" collapsed="false">
      <c r="A187" s="2" t="n">
        <v>409.641056749566</v>
      </c>
      <c r="B187" s="2" t="n">
        <v>0.13009329940656</v>
      </c>
    </row>
    <row r="188" customFormat="false" ht="15" hidden="false" customHeight="false" outlineLevel="0" collapsed="false">
      <c r="A188" s="2" t="n">
        <v>409.969163894397</v>
      </c>
      <c r="B188" s="2" t="n">
        <v>0.130572523952341</v>
      </c>
    </row>
    <row r="189" customFormat="false" ht="15" hidden="false" customHeight="false" outlineLevel="0" collapsed="false">
      <c r="A189" s="2" t="n">
        <v>410.297271039229</v>
      </c>
      <c r="B189" s="2" t="n">
        <v>0.131100288427189</v>
      </c>
    </row>
    <row r="190" customFormat="false" ht="15" hidden="false" customHeight="false" outlineLevel="0" collapsed="false">
      <c r="A190" s="2" t="n">
        <v>410.62537818406</v>
      </c>
      <c r="B190" s="2" t="n">
        <v>0.131825406216076</v>
      </c>
    </row>
    <row r="191" customFormat="false" ht="15" hidden="false" customHeight="false" outlineLevel="0" collapsed="false">
      <c r="A191" s="2" t="n">
        <v>410.953485328892</v>
      </c>
      <c r="B191" s="2" t="n">
        <v>0.132365011990515</v>
      </c>
    </row>
    <row r="192" customFormat="false" ht="15" hidden="false" customHeight="false" outlineLevel="0" collapsed="false">
      <c r="A192" s="2" t="n">
        <v>411.281592473723</v>
      </c>
      <c r="B192" s="2" t="n">
        <v>0.132749650308726</v>
      </c>
    </row>
    <row r="193" customFormat="false" ht="15" hidden="false" customHeight="false" outlineLevel="0" collapsed="false">
      <c r="A193" s="2" t="n">
        <v>411.609699618555</v>
      </c>
      <c r="B193" s="2" t="n">
        <v>0.133334523261003</v>
      </c>
    </row>
    <row r="194" customFormat="false" ht="15" hidden="false" customHeight="false" outlineLevel="0" collapsed="false">
      <c r="A194" s="2" t="n">
        <v>411.937806763386</v>
      </c>
      <c r="B194" s="2" t="n">
        <v>0.133936732702404</v>
      </c>
    </row>
    <row r="195" customFormat="false" ht="15" hidden="false" customHeight="false" outlineLevel="0" collapsed="false">
      <c r="A195" s="2" t="n">
        <v>412.265913908218</v>
      </c>
      <c r="B195" s="2" t="n">
        <v>0.134468467216502</v>
      </c>
    </row>
    <row r="196" customFormat="false" ht="15" hidden="false" customHeight="false" outlineLevel="0" collapsed="false">
      <c r="A196" s="2" t="n">
        <v>412.594021053049</v>
      </c>
      <c r="B196" s="2" t="n">
        <v>0.135052188503032</v>
      </c>
    </row>
    <row r="197" customFormat="false" ht="15" hidden="false" customHeight="false" outlineLevel="0" collapsed="false">
      <c r="A197" s="2" t="n">
        <v>412.922128197881</v>
      </c>
      <c r="B197" s="2" t="n">
        <v>0.13564041398853</v>
      </c>
    </row>
    <row r="198" customFormat="false" ht="15" hidden="false" customHeight="false" outlineLevel="0" collapsed="false">
      <c r="A198" s="2" t="n">
        <v>413.250235342712</v>
      </c>
      <c r="B198" s="2" t="n">
        <v>0.136289279887279</v>
      </c>
    </row>
    <row r="199" customFormat="false" ht="15" hidden="false" customHeight="false" outlineLevel="0" collapsed="false">
      <c r="A199" s="2" t="n">
        <v>413.578342487544</v>
      </c>
      <c r="B199" s="2" t="n">
        <v>0.136769244697876</v>
      </c>
    </row>
    <row r="200" customFormat="false" ht="15" hidden="false" customHeight="false" outlineLevel="0" collapsed="false">
      <c r="A200" s="2" t="n">
        <v>413.906449632375</v>
      </c>
      <c r="B200" s="2" t="n">
        <v>0.137246435626911</v>
      </c>
    </row>
    <row r="201" customFormat="false" ht="15" hidden="false" customHeight="false" outlineLevel="0" collapsed="false">
      <c r="A201" s="2" t="n">
        <v>414.234556777207</v>
      </c>
      <c r="B201" s="2" t="n">
        <v>0.137868917060994</v>
      </c>
    </row>
    <row r="202" customFormat="false" ht="15" hidden="false" customHeight="false" outlineLevel="0" collapsed="false">
      <c r="A202" s="2" t="n">
        <v>414.562663922038</v>
      </c>
      <c r="B202" s="2" t="n">
        <v>0.138364957946093</v>
      </c>
    </row>
    <row r="203" customFormat="false" ht="15" hidden="false" customHeight="false" outlineLevel="0" collapsed="false">
      <c r="A203" s="2" t="n">
        <v>414.89077106687</v>
      </c>
      <c r="B203" s="2" t="n">
        <v>0.138730433675173</v>
      </c>
    </row>
    <row r="204" customFormat="false" ht="15" hidden="false" customHeight="false" outlineLevel="0" collapsed="false">
      <c r="A204" s="2" t="n">
        <v>415.218878211701</v>
      </c>
      <c r="B204" s="2" t="n">
        <v>0.139262319381345</v>
      </c>
    </row>
    <row r="205" customFormat="false" ht="15" hidden="false" customHeight="false" outlineLevel="0" collapsed="false">
      <c r="A205" s="2" t="n">
        <v>415.546985356533</v>
      </c>
      <c r="B205" s="2" t="n">
        <v>0.139863151085703</v>
      </c>
    </row>
    <row r="206" customFormat="false" ht="15" hidden="false" customHeight="false" outlineLevel="0" collapsed="false">
      <c r="A206" s="2" t="n">
        <v>415.875092501364</v>
      </c>
      <c r="B206" s="2" t="n">
        <v>0.140266684561348</v>
      </c>
    </row>
    <row r="207" customFormat="false" ht="15" hidden="false" customHeight="false" outlineLevel="0" collapsed="false">
      <c r="A207" s="2" t="n">
        <v>416.203199646196</v>
      </c>
      <c r="B207" s="2" t="n">
        <v>0.140766625827222</v>
      </c>
    </row>
    <row r="208" customFormat="false" ht="15" hidden="false" customHeight="false" outlineLevel="0" collapsed="false">
      <c r="A208" s="2" t="n">
        <v>416.531306791027</v>
      </c>
      <c r="B208" s="2" t="n">
        <v>0.141245441497858</v>
      </c>
    </row>
    <row r="209" customFormat="false" ht="15" hidden="false" customHeight="false" outlineLevel="0" collapsed="false">
      <c r="A209" s="2" t="n">
        <v>416.859413935859</v>
      </c>
      <c r="B209" s="2" t="n">
        <v>0.141886740087014</v>
      </c>
    </row>
    <row r="210" customFormat="false" ht="15" hidden="false" customHeight="false" outlineLevel="0" collapsed="false">
      <c r="A210" s="2" t="n">
        <v>417.18752108069</v>
      </c>
      <c r="B210" s="2" t="n">
        <v>0.142317078790534</v>
      </c>
    </row>
    <row r="211" customFormat="false" ht="15" hidden="false" customHeight="false" outlineLevel="0" collapsed="false">
      <c r="A211" s="2" t="n">
        <v>417.515628225522</v>
      </c>
      <c r="B211" s="2" t="n">
        <v>0.142807666193541</v>
      </c>
    </row>
    <row r="212" customFormat="false" ht="15" hidden="false" customHeight="false" outlineLevel="0" collapsed="false">
      <c r="A212" s="2" t="n">
        <v>417.843735370353</v>
      </c>
      <c r="B212" s="2" t="n">
        <v>0.143307274526345</v>
      </c>
    </row>
    <row r="213" customFormat="false" ht="15" hidden="false" customHeight="false" outlineLevel="0" collapsed="false">
      <c r="A213" s="2" t="n">
        <v>418.171842515185</v>
      </c>
      <c r="B213" s="2" t="n">
        <v>0.143875578232292</v>
      </c>
    </row>
    <row r="214" customFormat="false" ht="15" hidden="false" customHeight="false" outlineLevel="0" collapsed="false">
      <c r="A214" s="2" t="n">
        <v>418.499949660016</v>
      </c>
      <c r="B214" s="2" t="n">
        <v>0.144151076769175</v>
      </c>
    </row>
    <row r="215" customFormat="false" ht="15" hidden="false" customHeight="false" outlineLevel="0" collapsed="false">
      <c r="A215" s="2" t="n">
        <v>418.828056804848</v>
      </c>
      <c r="B215" s="2" t="n">
        <v>0.144727350691147</v>
      </c>
    </row>
    <row r="216" customFormat="false" ht="15" hidden="false" customHeight="false" outlineLevel="0" collapsed="false">
      <c r="A216" s="2" t="n">
        <v>419.156163949679</v>
      </c>
      <c r="B216" s="2" t="n">
        <v>0.145247681277831</v>
      </c>
    </row>
    <row r="217" customFormat="false" ht="15" hidden="false" customHeight="false" outlineLevel="0" collapsed="false">
      <c r="A217" s="2" t="n">
        <v>419.484271094511</v>
      </c>
      <c r="B217" s="2" t="n">
        <v>0.145831252966403</v>
      </c>
    </row>
    <row r="218" customFormat="false" ht="15" hidden="false" customHeight="false" outlineLevel="0" collapsed="false">
      <c r="A218" s="2" t="n">
        <v>419.812378239342</v>
      </c>
      <c r="B218" s="2" t="n">
        <v>0.146379346033617</v>
      </c>
    </row>
    <row r="219" customFormat="false" ht="15" hidden="false" customHeight="false" outlineLevel="0" collapsed="false">
      <c r="A219" s="2" t="n">
        <v>420.140485384174</v>
      </c>
      <c r="B219" s="2" t="n">
        <v>0.146904109830364</v>
      </c>
    </row>
    <row r="220" customFormat="false" ht="15" hidden="false" customHeight="false" outlineLevel="0" collapsed="false">
      <c r="A220" s="2" t="n">
        <v>420.468592529005</v>
      </c>
      <c r="B220" s="2" t="n">
        <v>0.147491665277909</v>
      </c>
    </row>
    <row r="221" customFormat="false" ht="15" hidden="false" customHeight="false" outlineLevel="0" collapsed="false">
      <c r="A221" s="2" t="n">
        <v>420.796699673837</v>
      </c>
      <c r="B221" s="2" t="n">
        <v>0.148008190200283</v>
      </c>
    </row>
    <row r="222" customFormat="false" ht="15" hidden="false" customHeight="false" outlineLevel="0" collapsed="false">
      <c r="A222" s="2" t="n">
        <v>421.124806818668</v>
      </c>
      <c r="B222" s="2" t="n">
        <v>0.148454737467387</v>
      </c>
    </row>
    <row r="223" customFormat="false" ht="15" hidden="false" customHeight="false" outlineLevel="0" collapsed="false">
      <c r="A223" s="2" t="n">
        <v>421.4529139635</v>
      </c>
      <c r="B223" s="2" t="n">
        <v>0.148970283595757</v>
      </c>
    </row>
    <row r="224" customFormat="false" ht="15" hidden="false" customHeight="false" outlineLevel="0" collapsed="false">
      <c r="A224" s="2" t="n">
        <v>421.781021108331</v>
      </c>
      <c r="B224" s="2" t="n">
        <v>0.149475963007622</v>
      </c>
    </row>
    <row r="225" customFormat="false" ht="15" hidden="false" customHeight="false" outlineLevel="0" collapsed="false">
      <c r="A225" s="2" t="n">
        <v>422.109128253163</v>
      </c>
      <c r="B225" s="2" t="n">
        <v>0.149869789102905</v>
      </c>
    </row>
    <row r="226" customFormat="false" ht="15" hidden="false" customHeight="false" outlineLevel="0" collapsed="false">
      <c r="A226" s="2" t="n">
        <v>422.437235397994</v>
      </c>
      <c r="B226" s="2" t="n">
        <v>0.150322338986704</v>
      </c>
    </row>
    <row r="227" customFormat="false" ht="15" hidden="false" customHeight="false" outlineLevel="0" collapsed="false">
      <c r="A227" s="2" t="n">
        <v>422.765342542826</v>
      </c>
      <c r="B227" s="2" t="n">
        <v>0.150861972166927</v>
      </c>
    </row>
    <row r="228" customFormat="false" ht="15" hidden="false" customHeight="false" outlineLevel="0" collapsed="false">
      <c r="A228" s="2" t="n">
        <v>423.093449687657</v>
      </c>
      <c r="B228" s="2" t="n">
        <v>0.151314945838688</v>
      </c>
    </row>
    <row r="229" customFormat="false" ht="15" hidden="false" customHeight="false" outlineLevel="0" collapsed="false">
      <c r="A229" s="2" t="n">
        <v>423.421556832489</v>
      </c>
      <c r="B229" s="2" t="n">
        <v>0.151816544195399</v>
      </c>
    </row>
    <row r="230" customFormat="false" ht="15" hidden="false" customHeight="false" outlineLevel="0" collapsed="false">
      <c r="A230" s="2" t="n">
        <v>423.74966397732</v>
      </c>
      <c r="B230" s="2" t="n">
        <v>0.152291837364591</v>
      </c>
    </row>
    <row r="231" customFormat="false" ht="15" hidden="false" customHeight="false" outlineLevel="0" collapsed="false">
      <c r="A231" s="2" t="n">
        <v>424.077771122152</v>
      </c>
      <c r="B231" s="2" t="n">
        <v>0.152897249620507</v>
      </c>
    </row>
    <row r="232" customFormat="false" ht="15" hidden="false" customHeight="false" outlineLevel="0" collapsed="false">
      <c r="A232" s="2" t="n">
        <v>424.405878266983</v>
      </c>
      <c r="B232" s="2" t="n">
        <v>0.15342815544697</v>
      </c>
    </row>
    <row r="233" customFormat="false" ht="15" hidden="false" customHeight="false" outlineLevel="0" collapsed="false">
      <c r="A233" s="2" t="n">
        <v>424.733985411815</v>
      </c>
      <c r="B233" s="2" t="n">
        <v>0.153714381365291</v>
      </c>
    </row>
    <row r="234" customFormat="false" ht="15" hidden="false" customHeight="false" outlineLevel="0" collapsed="false">
      <c r="A234" s="2" t="n">
        <v>425.062092556646</v>
      </c>
      <c r="B234" s="2" t="n">
        <v>0.154223264946486</v>
      </c>
    </row>
    <row r="235" customFormat="false" ht="15" hidden="false" customHeight="false" outlineLevel="0" collapsed="false">
      <c r="A235" s="2" t="n">
        <v>425.390199701478</v>
      </c>
      <c r="B235" s="2" t="n">
        <v>0.154807336590014</v>
      </c>
    </row>
    <row r="236" customFormat="false" ht="15" hidden="false" customHeight="false" outlineLevel="0" collapsed="false">
      <c r="A236" s="2" t="n">
        <v>425.718306846309</v>
      </c>
      <c r="B236" s="2" t="n">
        <v>0.155141260572952</v>
      </c>
    </row>
    <row r="237" customFormat="false" ht="15" hidden="false" customHeight="false" outlineLevel="0" collapsed="false">
      <c r="A237" s="2" t="n">
        <v>426.046413991141</v>
      </c>
      <c r="B237" s="2" t="n">
        <v>0.155546063664549</v>
      </c>
    </row>
    <row r="238" customFormat="false" ht="15" hidden="false" customHeight="false" outlineLevel="0" collapsed="false">
      <c r="A238" s="2" t="n">
        <v>426.374521135972</v>
      </c>
      <c r="B238" s="2" t="n">
        <v>0.155924418623127</v>
      </c>
    </row>
    <row r="239" customFormat="false" ht="15" hidden="false" customHeight="false" outlineLevel="0" collapsed="false">
      <c r="A239" s="2" t="n">
        <v>426.702628280804</v>
      </c>
      <c r="B239" s="2" t="n">
        <v>0.156426583053734</v>
      </c>
    </row>
    <row r="240" customFormat="false" ht="15" hidden="false" customHeight="false" outlineLevel="0" collapsed="false">
      <c r="A240" s="2" t="n">
        <v>427.030735425635</v>
      </c>
      <c r="B240" s="2" t="n">
        <v>0.156828637723931</v>
      </c>
    </row>
    <row r="241" customFormat="false" ht="15" hidden="false" customHeight="false" outlineLevel="0" collapsed="false">
      <c r="A241" s="2" t="n">
        <v>427.358842570467</v>
      </c>
      <c r="B241" s="2" t="n">
        <v>0.157138744256771</v>
      </c>
    </row>
    <row r="242" customFormat="false" ht="15" hidden="false" customHeight="false" outlineLevel="0" collapsed="false">
      <c r="A242" s="2" t="n">
        <v>427.686949715298</v>
      </c>
      <c r="B242" s="2" t="n">
        <v>0.157617212175026</v>
      </c>
    </row>
    <row r="243" customFormat="false" ht="15" hidden="false" customHeight="false" outlineLevel="0" collapsed="false">
      <c r="A243" s="2" t="n">
        <v>428.01505686013</v>
      </c>
      <c r="B243" s="2" t="n">
        <v>0.158031994683103</v>
      </c>
    </row>
    <row r="244" customFormat="false" ht="15" hidden="false" customHeight="false" outlineLevel="0" collapsed="false">
      <c r="A244" s="2" t="n">
        <v>428.343164004961</v>
      </c>
      <c r="B244" s="2" t="n">
        <v>0.158626370822301</v>
      </c>
    </row>
    <row r="245" customFormat="false" ht="15" hidden="false" customHeight="false" outlineLevel="0" collapsed="false">
      <c r="A245" s="2" t="n">
        <v>428.671271149793</v>
      </c>
      <c r="B245" s="2" t="n">
        <v>0.159002130347063</v>
      </c>
    </row>
    <row r="246" customFormat="false" ht="15" hidden="false" customHeight="false" outlineLevel="0" collapsed="false">
      <c r="A246" s="2" t="n">
        <v>428.999378294624</v>
      </c>
      <c r="B246" s="2" t="n">
        <v>0.159563950870674</v>
      </c>
    </row>
    <row r="247" customFormat="false" ht="15" hidden="false" customHeight="false" outlineLevel="0" collapsed="false">
      <c r="A247" s="2" t="n">
        <v>429.327485439456</v>
      </c>
      <c r="B247" s="2" t="n">
        <v>0.160096698160109</v>
      </c>
    </row>
    <row r="248" customFormat="false" ht="15" hidden="false" customHeight="false" outlineLevel="0" collapsed="false">
      <c r="A248" s="2" t="n">
        <v>429.655592584287</v>
      </c>
      <c r="B248" s="2" t="n">
        <v>0.160571234663683</v>
      </c>
    </row>
    <row r="249" customFormat="false" ht="15" hidden="false" customHeight="false" outlineLevel="0" collapsed="false">
      <c r="A249" s="2" t="n">
        <v>429.983699729119</v>
      </c>
      <c r="B249" s="2" t="n">
        <v>0.161043674765904</v>
      </c>
    </row>
    <row r="250" customFormat="false" ht="15" hidden="false" customHeight="false" outlineLevel="0" collapsed="false">
      <c r="A250" s="2" t="n">
        <v>430.31180687395</v>
      </c>
      <c r="B250" s="2" t="n">
        <v>0.161560401778199</v>
      </c>
    </row>
    <row r="251" customFormat="false" ht="15" hidden="false" customHeight="false" outlineLevel="0" collapsed="false">
      <c r="A251" s="2" t="n">
        <v>430.639914018782</v>
      </c>
      <c r="B251" s="2" t="n">
        <v>0.161976531915203</v>
      </c>
    </row>
    <row r="252" customFormat="false" ht="15" hidden="false" customHeight="false" outlineLevel="0" collapsed="false">
      <c r="A252" s="2" t="n">
        <v>430.968021163613</v>
      </c>
      <c r="B252" s="2" t="n">
        <v>0.16245429535805</v>
      </c>
    </row>
    <row r="253" customFormat="false" ht="15" hidden="false" customHeight="false" outlineLevel="0" collapsed="false">
      <c r="A253" s="2" t="n">
        <v>431.296128308445</v>
      </c>
      <c r="B253" s="2" t="n">
        <v>0.162804315393047</v>
      </c>
    </row>
    <row r="254" customFormat="false" ht="15" hidden="false" customHeight="false" outlineLevel="0" collapsed="false">
      <c r="A254" s="2" t="n">
        <v>431.624235453276</v>
      </c>
      <c r="B254" s="2" t="n">
        <v>0.163277280649533</v>
      </c>
    </row>
    <row r="255" customFormat="false" ht="15" hidden="false" customHeight="false" outlineLevel="0" collapsed="false">
      <c r="A255" s="2" t="n">
        <v>431.952342598108</v>
      </c>
      <c r="B255" s="2" t="n">
        <v>0.163565209207069</v>
      </c>
    </row>
    <row r="256" customFormat="false" ht="15" hidden="false" customHeight="false" outlineLevel="0" collapsed="false">
      <c r="A256" s="2" t="n">
        <v>432.280449742939</v>
      </c>
      <c r="B256" s="2" t="n">
        <v>0.163911398056456</v>
      </c>
    </row>
    <row r="257" customFormat="false" ht="15" hidden="false" customHeight="false" outlineLevel="0" collapsed="false">
      <c r="A257" s="2" t="n">
        <v>432.60855688777</v>
      </c>
      <c r="B257" s="2" t="n">
        <v>0.164312332731002</v>
      </c>
    </row>
    <row r="258" customFormat="false" ht="15" hidden="false" customHeight="false" outlineLevel="0" collapsed="false">
      <c r="A258" s="2" t="n">
        <v>432.936664032602</v>
      </c>
      <c r="B258" s="2" t="n">
        <v>0.164790902646506</v>
      </c>
    </row>
    <row r="259" customFormat="false" ht="15" hidden="false" customHeight="false" outlineLevel="0" collapsed="false">
      <c r="A259" s="2" t="n">
        <v>433.264771177433</v>
      </c>
      <c r="B259" s="2" t="n">
        <v>0.165187672904523</v>
      </c>
    </row>
    <row r="260" customFormat="false" ht="15" hidden="false" customHeight="false" outlineLevel="0" collapsed="false">
      <c r="A260" s="2" t="n">
        <v>433.592878322265</v>
      </c>
      <c r="B260" s="2" t="n">
        <v>0.165550332729442</v>
      </c>
    </row>
    <row r="261" customFormat="false" ht="15" hidden="false" customHeight="false" outlineLevel="0" collapsed="false">
      <c r="A261" s="2" t="n">
        <v>433.920985467096</v>
      </c>
      <c r="B261" s="2" t="n">
        <v>0.166009842871445</v>
      </c>
    </row>
    <row r="262" customFormat="false" ht="15" hidden="false" customHeight="false" outlineLevel="0" collapsed="false">
      <c r="A262" s="2" t="n">
        <v>434.249092611928</v>
      </c>
      <c r="B262" s="2" t="n">
        <v>0.166498737313623</v>
      </c>
    </row>
    <row r="263" customFormat="false" ht="15" hidden="false" customHeight="false" outlineLevel="0" collapsed="false">
      <c r="A263" s="2" t="n">
        <v>434.57719975676</v>
      </c>
      <c r="B263" s="2" t="n">
        <v>0.166939563467986</v>
      </c>
    </row>
    <row r="264" customFormat="false" ht="15" hidden="false" customHeight="false" outlineLevel="0" collapsed="false">
      <c r="A264" s="2" t="n">
        <v>434.905306901591</v>
      </c>
      <c r="B264" s="2" t="n">
        <v>0.167404426975213</v>
      </c>
    </row>
    <row r="265" customFormat="false" ht="15" hidden="false" customHeight="false" outlineLevel="0" collapsed="false">
      <c r="A265" s="2" t="n">
        <v>435.233414046423</v>
      </c>
      <c r="B265" s="2" t="n">
        <v>0.167876539764921</v>
      </c>
    </row>
    <row r="266" customFormat="false" ht="15" hidden="false" customHeight="false" outlineLevel="0" collapsed="false">
      <c r="A266" s="2" t="n">
        <v>435.561521191254</v>
      </c>
      <c r="B266" s="2" t="n">
        <v>0.168331786146954</v>
      </c>
    </row>
    <row r="267" customFormat="false" ht="15" hidden="false" customHeight="false" outlineLevel="0" collapsed="false">
      <c r="A267" s="2" t="n">
        <v>435.889628336085</v>
      </c>
      <c r="B267" s="2" t="n">
        <v>0.168633068074916</v>
      </c>
    </row>
    <row r="268" customFormat="false" ht="15" hidden="false" customHeight="false" outlineLevel="0" collapsed="false">
      <c r="A268" s="2" t="n">
        <v>436.217735480917</v>
      </c>
      <c r="B268" s="2" t="n">
        <v>0.169036756820846</v>
      </c>
    </row>
    <row r="269" customFormat="false" ht="15" hidden="false" customHeight="false" outlineLevel="0" collapsed="false">
      <c r="A269" s="2" t="n">
        <v>436.545842625748</v>
      </c>
      <c r="B269" s="2" t="n">
        <v>0.169475190458051</v>
      </c>
    </row>
    <row r="270" customFormat="false" ht="15" hidden="false" customHeight="false" outlineLevel="0" collapsed="false">
      <c r="A270" s="2" t="n">
        <v>436.87394977058</v>
      </c>
      <c r="B270" s="2" t="n">
        <v>0.169911808741167</v>
      </c>
    </row>
    <row r="271" customFormat="false" ht="15" hidden="false" customHeight="false" outlineLevel="0" collapsed="false">
      <c r="A271" s="2" t="n">
        <v>437.202056915411</v>
      </c>
      <c r="B271" s="2" t="n">
        <v>0.170149395082039</v>
      </c>
    </row>
    <row r="272" customFormat="false" ht="15" hidden="false" customHeight="false" outlineLevel="0" collapsed="false">
      <c r="A272" s="2" t="n">
        <v>437.530164060243</v>
      </c>
      <c r="B272" s="2" t="n">
        <v>0.170703685577356</v>
      </c>
    </row>
    <row r="273" customFormat="false" ht="15" hidden="false" customHeight="false" outlineLevel="0" collapsed="false">
      <c r="A273" s="2" t="n">
        <v>437.858271205074</v>
      </c>
      <c r="B273" s="2" t="n">
        <v>0.171144587376507</v>
      </c>
    </row>
    <row r="274" customFormat="false" ht="15" hidden="false" customHeight="false" outlineLevel="0" collapsed="false">
      <c r="A274" s="2" t="n">
        <v>438.186378349906</v>
      </c>
      <c r="B274" s="2" t="n">
        <v>0.171478381882079</v>
      </c>
    </row>
    <row r="275" customFormat="false" ht="15" hidden="false" customHeight="false" outlineLevel="0" collapsed="false">
      <c r="A275" s="2" t="n">
        <v>438.514485494737</v>
      </c>
      <c r="B275" s="2" t="n">
        <v>0.171927362772862</v>
      </c>
    </row>
    <row r="276" customFormat="false" ht="15" hidden="false" customHeight="false" outlineLevel="0" collapsed="false">
      <c r="A276" s="2" t="n">
        <v>438.842592639569</v>
      </c>
      <c r="B276" s="2" t="n">
        <v>0.172333659564072</v>
      </c>
    </row>
    <row r="277" customFormat="false" ht="15" hidden="false" customHeight="false" outlineLevel="0" collapsed="false">
      <c r="A277" s="2" t="n">
        <v>439.1706997844</v>
      </c>
      <c r="B277" s="2" t="n">
        <v>0.172825951582958</v>
      </c>
    </row>
    <row r="278" customFormat="false" ht="15" hidden="false" customHeight="false" outlineLevel="0" collapsed="false">
      <c r="A278" s="2" t="n">
        <v>439.498806929232</v>
      </c>
      <c r="B278" s="2" t="n">
        <v>0.173110611233403</v>
      </c>
    </row>
    <row r="279" customFormat="false" ht="15" hidden="false" customHeight="false" outlineLevel="0" collapsed="false">
      <c r="A279" s="2" t="n">
        <v>439.826914074063</v>
      </c>
      <c r="B279" s="2" t="n">
        <v>0.173611388984255</v>
      </c>
    </row>
    <row r="280" customFormat="false" ht="15" hidden="false" customHeight="false" outlineLevel="0" collapsed="false">
      <c r="A280" s="2" t="n">
        <v>440.155021218895</v>
      </c>
      <c r="B280" s="2" t="n">
        <v>0.174055803769752</v>
      </c>
    </row>
    <row r="281" customFormat="false" ht="15" hidden="false" customHeight="false" outlineLevel="0" collapsed="false">
      <c r="A281" s="2" t="n">
        <v>440.483128363726</v>
      </c>
      <c r="B281" s="2" t="n">
        <v>0.174460739527188</v>
      </c>
    </row>
    <row r="282" customFormat="false" ht="15" hidden="false" customHeight="false" outlineLevel="0" collapsed="false">
      <c r="A282" s="2" t="n">
        <v>440.811235508558</v>
      </c>
      <c r="B282" s="2" t="n">
        <v>0.174801854960532</v>
      </c>
    </row>
    <row r="283" customFormat="false" ht="15" hidden="false" customHeight="false" outlineLevel="0" collapsed="false">
      <c r="A283" s="2" t="n">
        <v>441.139342653389</v>
      </c>
      <c r="B283" s="2" t="n">
        <v>0.17515782765902</v>
      </c>
    </row>
    <row r="284" customFormat="false" ht="15" hidden="false" customHeight="false" outlineLevel="0" collapsed="false">
      <c r="A284" s="2" t="n">
        <v>441.467449798221</v>
      </c>
      <c r="B284" s="2" t="n">
        <v>0.175575819654701</v>
      </c>
    </row>
    <row r="285" customFormat="false" ht="15" hidden="false" customHeight="false" outlineLevel="0" collapsed="false">
      <c r="A285" s="2" t="n">
        <v>441.795556943052</v>
      </c>
      <c r="B285" s="2" t="n">
        <v>0.175943991991393</v>
      </c>
    </row>
    <row r="286" customFormat="false" ht="15" hidden="false" customHeight="false" outlineLevel="0" collapsed="false">
      <c r="A286" s="2" t="n">
        <v>442.123664087884</v>
      </c>
      <c r="B286" s="2" t="n">
        <v>0.176264342170396</v>
      </c>
    </row>
    <row r="287" customFormat="false" ht="15" hidden="false" customHeight="false" outlineLevel="0" collapsed="false">
      <c r="A287" s="2" t="n">
        <v>442.451771232715</v>
      </c>
      <c r="B287" s="2" t="n">
        <v>0.176643483856346</v>
      </c>
    </row>
    <row r="288" customFormat="false" ht="15" hidden="false" customHeight="false" outlineLevel="0" collapsed="false">
      <c r="A288" s="2" t="n">
        <v>442.779878377547</v>
      </c>
      <c r="B288" s="2" t="n">
        <v>0.17704339678635</v>
      </c>
    </row>
    <row r="289" customFormat="false" ht="15" hidden="false" customHeight="false" outlineLevel="0" collapsed="false">
      <c r="A289" s="2" t="n">
        <v>443.107985522378</v>
      </c>
      <c r="B289" s="2" t="n">
        <v>0.177398072266444</v>
      </c>
    </row>
    <row r="290" customFormat="false" ht="15" hidden="false" customHeight="false" outlineLevel="0" collapsed="false">
      <c r="A290" s="2" t="n">
        <v>443.43609266721</v>
      </c>
      <c r="B290" s="2" t="n">
        <v>0.177769216164141</v>
      </c>
    </row>
    <row r="291" customFormat="false" ht="15" hidden="false" customHeight="false" outlineLevel="0" collapsed="false">
      <c r="A291" s="2" t="n">
        <v>443.764199812041</v>
      </c>
      <c r="B291" s="2" t="n">
        <v>0.178359089471208</v>
      </c>
    </row>
    <row r="292" customFormat="false" ht="15" hidden="false" customHeight="false" outlineLevel="0" collapsed="false">
      <c r="A292" s="2" t="n">
        <v>444.092306956873</v>
      </c>
      <c r="B292" s="2" t="n">
        <v>0.178763714301184</v>
      </c>
    </row>
    <row r="293" customFormat="false" ht="15" hidden="false" customHeight="false" outlineLevel="0" collapsed="false">
      <c r="A293" s="2" t="n">
        <v>444.420414101704</v>
      </c>
      <c r="B293" s="2" t="n">
        <v>0.179095138806249</v>
      </c>
    </row>
    <row r="294" customFormat="false" ht="15" hidden="false" customHeight="false" outlineLevel="0" collapsed="false">
      <c r="A294" s="2" t="n">
        <v>444.748521246536</v>
      </c>
      <c r="B294" s="2" t="n">
        <v>0.179462470401455</v>
      </c>
    </row>
    <row r="295" customFormat="false" ht="15" hidden="false" customHeight="false" outlineLevel="0" collapsed="false">
      <c r="A295" s="2" t="n">
        <v>445.076628391367</v>
      </c>
      <c r="B295" s="2" t="n">
        <v>0.17986568854208</v>
      </c>
    </row>
    <row r="296" customFormat="false" ht="15" hidden="false" customHeight="false" outlineLevel="0" collapsed="false">
      <c r="A296" s="2" t="n">
        <v>445.404735536199</v>
      </c>
      <c r="B296" s="2" t="n">
        <v>0.180231675461715</v>
      </c>
    </row>
    <row r="297" customFormat="false" ht="15" hidden="false" customHeight="false" outlineLevel="0" collapsed="false">
      <c r="A297" s="2" t="n">
        <v>445.73284268103</v>
      </c>
      <c r="B297" s="2" t="n">
        <v>0.180552979984861</v>
      </c>
    </row>
    <row r="298" customFormat="false" ht="15" hidden="false" customHeight="false" outlineLevel="0" collapsed="false">
      <c r="A298" s="2" t="n">
        <v>446.060949825862</v>
      </c>
      <c r="B298" s="2" t="n">
        <v>0.180936458988902</v>
      </c>
    </row>
    <row r="299" customFormat="false" ht="15" hidden="false" customHeight="false" outlineLevel="0" collapsed="false">
      <c r="A299" s="2" t="n">
        <v>446.389056970693</v>
      </c>
      <c r="B299" s="2" t="n">
        <v>0.181358554728397</v>
      </c>
    </row>
    <row r="300" customFormat="false" ht="15" hidden="false" customHeight="false" outlineLevel="0" collapsed="false">
      <c r="A300" s="2" t="n">
        <v>446.717164115525</v>
      </c>
      <c r="B300" s="2" t="n">
        <v>0.18171978627455</v>
      </c>
    </row>
    <row r="301" customFormat="false" ht="15" hidden="false" customHeight="false" outlineLevel="0" collapsed="false">
      <c r="A301" s="2" t="n">
        <v>447.045271260356</v>
      </c>
      <c r="B301" s="2" t="n">
        <v>0.182022634348553</v>
      </c>
    </row>
    <row r="302" customFormat="false" ht="15" hidden="false" customHeight="false" outlineLevel="0" collapsed="false">
      <c r="A302" s="2" t="n">
        <v>447.373378405188</v>
      </c>
      <c r="B302" s="2" t="n">
        <v>0.182437151273133</v>
      </c>
    </row>
    <row r="303" customFormat="false" ht="15" hidden="false" customHeight="false" outlineLevel="0" collapsed="false">
      <c r="A303" s="2" t="n">
        <v>447.701485550019</v>
      </c>
      <c r="B303" s="2" t="n">
        <v>0.182919272501627</v>
      </c>
    </row>
    <row r="304" customFormat="false" ht="15" hidden="false" customHeight="false" outlineLevel="0" collapsed="false">
      <c r="A304" s="2" t="n">
        <v>448.029592694851</v>
      </c>
      <c r="B304" s="2" t="n">
        <v>0.183213012607823</v>
      </c>
    </row>
    <row r="305" customFormat="false" ht="15" hidden="false" customHeight="false" outlineLevel="0" collapsed="false">
      <c r="A305" s="2" t="n">
        <v>448.357699839682</v>
      </c>
      <c r="B305" s="2" t="n">
        <v>0.183589161697743</v>
      </c>
    </row>
    <row r="306" customFormat="false" ht="15" hidden="false" customHeight="false" outlineLevel="0" collapsed="false">
      <c r="A306" s="2" t="n">
        <v>448.685806984514</v>
      </c>
      <c r="B306" s="2" t="n">
        <v>0.184030207288046</v>
      </c>
    </row>
    <row r="307" customFormat="false" ht="15" hidden="false" customHeight="false" outlineLevel="0" collapsed="false">
      <c r="A307" s="2" t="n">
        <v>449.013914129345</v>
      </c>
      <c r="B307" s="2" t="n">
        <v>0.184390466456535</v>
      </c>
    </row>
    <row r="308" customFormat="false" ht="15" hidden="false" customHeight="false" outlineLevel="0" collapsed="false">
      <c r="A308" s="2" t="n">
        <v>449.342021274177</v>
      </c>
      <c r="B308" s="2" t="n">
        <v>0.184800483168031</v>
      </c>
    </row>
    <row r="309" customFormat="false" ht="15" hidden="false" customHeight="false" outlineLevel="0" collapsed="false">
      <c r="A309" s="2" t="n">
        <v>449.670128419008</v>
      </c>
      <c r="B309" s="2" t="n">
        <v>0.185085934934155</v>
      </c>
    </row>
    <row r="310" customFormat="false" ht="15" hidden="false" customHeight="false" outlineLevel="0" collapsed="false">
      <c r="A310" s="2" t="n">
        <v>449.99823556384</v>
      </c>
      <c r="B310" s="2" t="n">
        <v>0.185482078199615</v>
      </c>
    </row>
    <row r="311" customFormat="false" ht="15" hidden="false" customHeight="false" outlineLevel="0" collapsed="false">
      <c r="A311" s="2" t="n">
        <v>450.326342708671</v>
      </c>
      <c r="B311" s="2" t="n">
        <v>0.185878235028585</v>
      </c>
    </row>
    <row r="312" customFormat="false" ht="15" hidden="false" customHeight="false" outlineLevel="0" collapsed="false">
      <c r="A312" s="2" t="n">
        <v>450.654449853503</v>
      </c>
      <c r="B312" s="2" t="n">
        <v>0.186154807590263</v>
      </c>
    </row>
    <row r="313" customFormat="false" ht="15" hidden="false" customHeight="false" outlineLevel="0" collapsed="false">
      <c r="A313" s="2" t="n">
        <v>450.982556998334</v>
      </c>
      <c r="B313" s="2" t="n">
        <v>0.186538900583038</v>
      </c>
    </row>
    <row r="314" customFormat="false" ht="15" hidden="false" customHeight="false" outlineLevel="0" collapsed="false">
      <c r="A314" s="2" t="n">
        <v>451.310664143166</v>
      </c>
      <c r="B314" s="2" t="n">
        <v>0.186999491287012</v>
      </c>
    </row>
    <row r="315" customFormat="false" ht="15" hidden="false" customHeight="false" outlineLevel="0" collapsed="false">
      <c r="A315" s="2" t="n">
        <v>451.638771287997</v>
      </c>
      <c r="B315" s="2" t="n">
        <v>0.18729586479862</v>
      </c>
    </row>
    <row r="316" customFormat="false" ht="15" hidden="false" customHeight="false" outlineLevel="0" collapsed="false">
      <c r="A316" s="2" t="n">
        <v>451.966878432829</v>
      </c>
      <c r="B316" s="2" t="n">
        <v>0.187652034420969</v>
      </c>
    </row>
    <row r="317" customFormat="false" ht="15" hidden="false" customHeight="false" outlineLevel="0" collapsed="false">
      <c r="A317" s="2" t="n">
        <v>452.29498557766</v>
      </c>
      <c r="B317" s="2" t="n">
        <v>0.188044409435721</v>
      </c>
    </row>
    <row r="318" customFormat="false" ht="15" hidden="false" customHeight="false" outlineLevel="0" collapsed="false">
      <c r="A318" s="2" t="n">
        <v>452.623092722492</v>
      </c>
      <c r="B318" s="2" t="n">
        <v>0.18843576282107</v>
      </c>
    </row>
    <row r="319" customFormat="false" ht="15" hidden="false" customHeight="false" outlineLevel="0" collapsed="false">
      <c r="A319" s="2" t="n">
        <v>452.951199867323</v>
      </c>
      <c r="B319" s="2" t="n">
        <v>0.188853232802854</v>
      </c>
    </row>
    <row r="320" customFormat="false" ht="15" hidden="false" customHeight="false" outlineLevel="0" collapsed="false">
      <c r="A320" s="2" t="n">
        <v>453.279307012155</v>
      </c>
      <c r="B320" s="2" t="n">
        <v>0.189114401440535</v>
      </c>
    </row>
    <row r="321" customFormat="false" ht="15" hidden="false" customHeight="false" outlineLevel="0" collapsed="false">
      <c r="A321" s="2" t="n">
        <v>453.607414156986</v>
      </c>
      <c r="B321" s="2" t="n">
        <v>0.18953413031471</v>
      </c>
    </row>
    <row r="322" customFormat="false" ht="15" hidden="false" customHeight="false" outlineLevel="0" collapsed="false">
      <c r="A322" s="2" t="n">
        <v>453.935521301818</v>
      </c>
      <c r="B322" s="2" t="n">
        <v>0.18995440179793</v>
      </c>
    </row>
    <row r="323" customFormat="false" ht="15" hidden="false" customHeight="false" outlineLevel="0" collapsed="false">
      <c r="A323" s="2" t="n">
        <v>454.263628446649</v>
      </c>
      <c r="B323" s="2" t="n">
        <v>0.190422900999568</v>
      </c>
    </row>
    <row r="324" customFormat="false" ht="15" hidden="false" customHeight="false" outlineLevel="0" collapsed="false">
      <c r="A324" s="2" t="n">
        <v>454.591735591481</v>
      </c>
      <c r="B324" s="2" t="n">
        <v>0.190689924603838</v>
      </c>
    </row>
    <row r="325" customFormat="false" ht="15" hidden="false" customHeight="false" outlineLevel="0" collapsed="false">
      <c r="A325" s="2" t="n">
        <v>454.919842736312</v>
      </c>
      <c r="B325" s="2" t="n">
        <v>0.191177231725031</v>
      </c>
    </row>
    <row r="326" customFormat="false" ht="15" hidden="false" customHeight="false" outlineLevel="0" collapsed="false">
      <c r="A326" s="2" t="n">
        <v>455.247949881144</v>
      </c>
      <c r="B326" s="2" t="n">
        <v>0.191473093279919</v>
      </c>
    </row>
    <row r="327" customFormat="false" ht="15" hidden="false" customHeight="false" outlineLevel="0" collapsed="false">
      <c r="A327" s="2" t="n">
        <v>455.576057025975</v>
      </c>
      <c r="B327" s="2" t="n">
        <v>0.191734591517928</v>
      </c>
    </row>
    <row r="328" customFormat="false" ht="15" hidden="false" customHeight="false" outlineLevel="0" collapsed="false">
      <c r="A328" s="2" t="n">
        <v>455.904164170807</v>
      </c>
      <c r="B328" s="2" t="n">
        <v>0.192140502286708</v>
      </c>
    </row>
    <row r="329" customFormat="false" ht="15" hidden="false" customHeight="false" outlineLevel="0" collapsed="false">
      <c r="A329" s="2" t="n">
        <v>456.232271315638</v>
      </c>
      <c r="B329" s="2" t="n">
        <v>0.192429965524513</v>
      </c>
    </row>
    <row r="330" customFormat="false" ht="15" hidden="false" customHeight="false" outlineLevel="0" collapsed="false">
      <c r="A330" s="2" t="n">
        <v>456.56037846047</v>
      </c>
      <c r="B330" s="2" t="n">
        <v>0.192633746085462</v>
      </c>
    </row>
    <row r="331" customFormat="false" ht="15" hidden="false" customHeight="false" outlineLevel="0" collapsed="false">
      <c r="A331" s="2" t="n">
        <v>456.888485605301</v>
      </c>
      <c r="B331" s="2" t="n">
        <v>0.192919276287314</v>
      </c>
    </row>
    <row r="332" customFormat="false" ht="15" hidden="false" customHeight="false" outlineLevel="0" collapsed="false">
      <c r="A332" s="2" t="n">
        <v>457.216592750133</v>
      </c>
      <c r="B332" s="2" t="n">
        <v>0.19328833683404</v>
      </c>
    </row>
    <row r="333" customFormat="false" ht="15" hidden="false" customHeight="false" outlineLevel="0" collapsed="false">
      <c r="A333" s="2" t="n">
        <v>457.544699894964</v>
      </c>
      <c r="B333" s="2" t="n">
        <v>0.193640666213544</v>
      </c>
    </row>
    <row r="334" customFormat="false" ht="15" hidden="false" customHeight="false" outlineLevel="0" collapsed="false">
      <c r="A334" s="2" t="n">
        <v>457.872807039796</v>
      </c>
      <c r="B334" s="2" t="n">
        <v>0.193954977527244</v>
      </c>
    </row>
    <row r="335" customFormat="false" ht="15" hidden="false" customHeight="false" outlineLevel="0" collapsed="false">
      <c r="A335" s="2" t="n">
        <v>458.200914184627</v>
      </c>
      <c r="B335" s="2" t="n">
        <v>0.194186150464289</v>
      </c>
    </row>
    <row r="336" customFormat="false" ht="15" hidden="false" customHeight="false" outlineLevel="0" collapsed="false">
      <c r="A336" s="2" t="n">
        <v>458.529021329459</v>
      </c>
      <c r="B336" s="2" t="n">
        <v>0.194409767248628</v>
      </c>
    </row>
    <row r="337" customFormat="false" ht="15" hidden="false" customHeight="false" outlineLevel="0" collapsed="false">
      <c r="A337" s="2" t="n">
        <v>458.85712847429</v>
      </c>
      <c r="B337" s="2" t="n">
        <v>0.194777212685254</v>
      </c>
    </row>
    <row r="338" customFormat="false" ht="15" hidden="false" customHeight="false" outlineLevel="0" collapsed="false">
      <c r="A338" s="2" t="n">
        <v>459.185235619122</v>
      </c>
      <c r="B338" s="2" t="n">
        <v>0.195017266747383</v>
      </c>
    </row>
    <row r="339" customFormat="false" ht="15" hidden="false" customHeight="false" outlineLevel="0" collapsed="false">
      <c r="A339" s="2" t="n">
        <v>459.513342763953</v>
      </c>
      <c r="B339" s="2" t="n">
        <v>0.195336892497445</v>
      </c>
    </row>
    <row r="340" customFormat="false" ht="15" hidden="false" customHeight="false" outlineLevel="0" collapsed="false">
      <c r="A340" s="2" t="n">
        <v>459.841449908785</v>
      </c>
      <c r="B340" s="2" t="n">
        <v>0.195602528334834</v>
      </c>
    </row>
    <row r="341" customFormat="false" ht="15" hidden="false" customHeight="false" outlineLevel="0" collapsed="false">
      <c r="A341" s="2" t="n">
        <v>460.169557053616</v>
      </c>
      <c r="B341" s="2" t="n">
        <v>0.19597137071175</v>
      </c>
    </row>
    <row r="342" customFormat="false" ht="15" hidden="false" customHeight="false" outlineLevel="0" collapsed="false">
      <c r="A342" s="2" t="n">
        <v>460.497664198448</v>
      </c>
      <c r="B342" s="2" t="n">
        <v>0.196102868117692</v>
      </c>
    </row>
    <row r="343" customFormat="false" ht="15" hidden="false" customHeight="false" outlineLevel="0" collapsed="false">
      <c r="A343" s="2" t="n">
        <v>460.825771343279</v>
      </c>
      <c r="B343" s="2" t="n">
        <v>0.196511107787725</v>
      </c>
    </row>
    <row r="344" customFormat="false" ht="15" hidden="false" customHeight="false" outlineLevel="0" collapsed="false">
      <c r="A344" s="2" t="n">
        <v>461.153878488111</v>
      </c>
      <c r="B344" s="2" t="n">
        <v>0.19686764956183</v>
      </c>
    </row>
    <row r="345" customFormat="false" ht="15" hidden="false" customHeight="false" outlineLevel="0" collapsed="false">
      <c r="A345" s="2" t="n">
        <v>461.481985632942</v>
      </c>
      <c r="B345" s="2" t="n">
        <v>0.197161253858134</v>
      </c>
    </row>
    <row r="346" customFormat="false" ht="15" hidden="false" customHeight="false" outlineLevel="0" collapsed="false">
      <c r="A346" s="2" t="n">
        <v>461.810092777774</v>
      </c>
      <c r="B346" s="2" t="n">
        <v>0.197546420248084</v>
      </c>
    </row>
    <row r="347" customFormat="false" ht="15" hidden="false" customHeight="false" outlineLevel="0" collapsed="false">
      <c r="A347" s="2" t="n">
        <v>462.138199922605</v>
      </c>
      <c r="B347" s="2" t="n">
        <v>0.198024106943483</v>
      </c>
    </row>
    <row r="348" customFormat="false" ht="15" hidden="false" customHeight="false" outlineLevel="0" collapsed="false">
      <c r="A348" s="2" t="n">
        <v>462.466307067437</v>
      </c>
      <c r="B348" s="2" t="n">
        <v>0.198476542742252</v>
      </c>
    </row>
    <row r="349" customFormat="false" ht="15" hidden="false" customHeight="false" outlineLevel="0" collapsed="false">
      <c r="A349" s="2" t="n">
        <v>462.794414212268</v>
      </c>
      <c r="B349" s="2" t="n">
        <v>0.198884757171381</v>
      </c>
    </row>
    <row r="350" customFormat="false" ht="15" hidden="false" customHeight="false" outlineLevel="0" collapsed="false">
      <c r="A350" s="2" t="n">
        <v>463.1225213571</v>
      </c>
      <c r="B350" s="2" t="n">
        <v>0.199275157769065</v>
      </c>
    </row>
    <row r="351" customFormat="false" ht="15" hidden="false" customHeight="false" outlineLevel="0" collapsed="false">
      <c r="A351" s="2" t="n">
        <v>463.450628501931</v>
      </c>
      <c r="B351" s="2" t="n">
        <v>0.199693853445192</v>
      </c>
    </row>
    <row r="352" customFormat="false" ht="15" hidden="false" customHeight="false" outlineLevel="0" collapsed="false">
      <c r="A352" s="2" t="n">
        <v>463.778735646763</v>
      </c>
      <c r="B352" s="2" t="n">
        <v>0.200018839906674</v>
      </c>
    </row>
    <row r="353" customFormat="false" ht="15" hidden="false" customHeight="false" outlineLevel="0" collapsed="false">
      <c r="A353" s="2" t="n">
        <v>464.106842791594</v>
      </c>
      <c r="B353" s="2" t="n">
        <v>0.200291694594987</v>
      </c>
    </row>
    <row r="354" customFormat="false" ht="15" hidden="false" customHeight="false" outlineLevel="0" collapsed="false">
      <c r="A354" s="2" t="n">
        <v>464.434949936426</v>
      </c>
      <c r="B354" s="2" t="n">
        <v>0.200536801613216</v>
      </c>
    </row>
    <row r="355" customFormat="false" ht="15" hidden="false" customHeight="false" outlineLevel="0" collapsed="false">
      <c r="A355" s="2" t="n">
        <v>464.763057081257</v>
      </c>
      <c r="B355" s="2" t="n">
        <v>0.200866847253843</v>
      </c>
    </row>
    <row r="356" customFormat="false" ht="15" hidden="false" customHeight="false" outlineLevel="0" collapsed="false">
      <c r="A356" s="2" t="n">
        <v>465.091164226089</v>
      </c>
      <c r="B356" s="2" t="n">
        <v>0.201085131350084</v>
      </c>
    </row>
    <row r="357" customFormat="false" ht="15" hidden="false" customHeight="false" outlineLevel="0" collapsed="false">
      <c r="A357" s="2" t="n">
        <v>465.41927137092</v>
      </c>
      <c r="B357" s="2" t="n">
        <v>0.201355147590032</v>
      </c>
    </row>
    <row r="358" customFormat="false" ht="15" hidden="false" customHeight="false" outlineLevel="0" collapsed="false">
      <c r="A358" s="2" t="n">
        <v>465.747378515752</v>
      </c>
      <c r="B358" s="2" t="n">
        <v>0.201729371326953</v>
      </c>
    </row>
    <row r="359" customFormat="false" ht="15" hidden="false" customHeight="false" outlineLevel="0" collapsed="false">
      <c r="A359" s="2" t="n">
        <v>466.075485660583</v>
      </c>
      <c r="B359" s="2" t="n">
        <v>0.201843682152109</v>
      </c>
    </row>
    <row r="360" customFormat="false" ht="15" hidden="false" customHeight="false" outlineLevel="0" collapsed="false">
      <c r="A360" s="2" t="n">
        <v>466.403592805415</v>
      </c>
      <c r="B360" s="2" t="n">
        <v>0.202164962658852</v>
      </c>
    </row>
    <row r="361" customFormat="false" ht="15" hidden="false" customHeight="false" outlineLevel="0" collapsed="false">
      <c r="A361" s="2" t="n">
        <v>466.731699950246</v>
      </c>
      <c r="B361" s="2" t="n">
        <v>0.202301535529314</v>
      </c>
    </row>
    <row r="362" customFormat="false" ht="15" hidden="false" customHeight="false" outlineLevel="0" collapsed="false">
      <c r="A362" s="2" t="n">
        <v>467.059807095078</v>
      </c>
      <c r="B362" s="2" t="n">
        <v>0.202522654942552</v>
      </c>
    </row>
    <row r="363" customFormat="false" ht="15" hidden="false" customHeight="false" outlineLevel="0" collapsed="false">
      <c r="A363" s="2" t="n">
        <v>467.387914239909</v>
      </c>
      <c r="B363" s="2" t="n">
        <v>0.202782648000527</v>
      </c>
    </row>
    <row r="364" customFormat="false" ht="15" hidden="false" customHeight="false" outlineLevel="0" collapsed="false">
      <c r="A364" s="2" t="n">
        <v>467.716021384741</v>
      </c>
      <c r="B364" s="2" t="n">
        <v>0.203053242554919</v>
      </c>
    </row>
    <row r="365" customFormat="false" ht="15" hidden="false" customHeight="false" outlineLevel="0" collapsed="false">
      <c r="A365" s="2" t="n">
        <v>468.044128529572</v>
      </c>
      <c r="B365" s="2" t="n">
        <v>0.203290088619973</v>
      </c>
    </row>
    <row r="366" customFormat="false" ht="15" hidden="false" customHeight="false" outlineLevel="0" collapsed="false">
      <c r="A366" s="2" t="n">
        <v>468.372235674404</v>
      </c>
      <c r="B366" s="2" t="n">
        <v>0.203541355081135</v>
      </c>
    </row>
    <row r="367" customFormat="false" ht="15" hidden="false" customHeight="false" outlineLevel="0" collapsed="false">
      <c r="A367" s="2" t="n">
        <v>468.700342819235</v>
      </c>
      <c r="B367" s="2" t="n">
        <v>0.20370270936435</v>
      </c>
    </row>
    <row r="368" customFormat="false" ht="15" hidden="false" customHeight="false" outlineLevel="0" collapsed="false">
      <c r="A368" s="2" t="n">
        <v>469.028449964067</v>
      </c>
      <c r="B368" s="2" t="n">
        <v>0.203924303196147</v>
      </c>
    </row>
    <row r="369" customFormat="false" ht="15" hidden="false" customHeight="false" outlineLevel="0" collapsed="false">
      <c r="A369" s="2" t="n">
        <v>469.356557108898</v>
      </c>
      <c r="B369" s="2" t="n">
        <v>0.204094273062579</v>
      </c>
    </row>
    <row r="370" customFormat="false" ht="15" hidden="false" customHeight="false" outlineLevel="0" collapsed="false">
      <c r="A370" s="2" t="n">
        <v>469.68466425373</v>
      </c>
      <c r="B370" s="2" t="n">
        <v>0.204307566440434</v>
      </c>
    </row>
    <row r="371" customFormat="false" ht="15" hidden="false" customHeight="false" outlineLevel="0" collapsed="false">
      <c r="A371" s="2" t="n">
        <v>470.012771398561</v>
      </c>
      <c r="B371" s="2" t="n">
        <v>0.204576419463853</v>
      </c>
    </row>
    <row r="372" customFormat="false" ht="15" hidden="false" customHeight="false" outlineLevel="0" collapsed="false">
      <c r="A372" s="2" t="n">
        <v>470.340878543393</v>
      </c>
      <c r="B372" s="2" t="n">
        <v>0.204766918975395</v>
      </c>
    </row>
    <row r="373" customFormat="false" ht="15" hidden="false" customHeight="false" outlineLevel="0" collapsed="false">
      <c r="A373" s="2" t="n">
        <v>470.668985688224</v>
      </c>
      <c r="B373" s="2" t="n">
        <v>0.204884116728245</v>
      </c>
    </row>
    <row r="374" customFormat="false" ht="15" hidden="false" customHeight="false" outlineLevel="0" collapsed="false">
      <c r="A374" s="2" t="n">
        <v>470.997092833056</v>
      </c>
      <c r="B374" s="2" t="n">
        <v>0.205015362949729</v>
      </c>
    </row>
    <row r="375" customFormat="false" ht="15" hidden="false" customHeight="false" outlineLevel="0" collapsed="false">
      <c r="A375" s="2" t="n">
        <v>471.325199977887</v>
      </c>
      <c r="B375" s="2" t="n">
        <v>0.205185430702442</v>
      </c>
    </row>
    <row r="376" customFormat="false" ht="15" hidden="false" customHeight="false" outlineLevel="0" collapsed="false">
      <c r="A376" s="2" t="n">
        <v>471.653307122719</v>
      </c>
      <c r="B376" s="2" t="n">
        <v>0.205251279444659</v>
      </c>
    </row>
    <row r="377" customFormat="false" ht="15" hidden="false" customHeight="false" outlineLevel="0" collapsed="false">
      <c r="A377" s="2" t="n">
        <v>471.98141426755</v>
      </c>
      <c r="B377" s="2" t="n">
        <v>0.205251279444659</v>
      </c>
    </row>
    <row r="378" customFormat="false" ht="15" hidden="false" customHeight="false" outlineLevel="0" collapsed="false">
      <c r="A378" s="2" t="n">
        <v>472.309521412382</v>
      </c>
      <c r="B378" s="2" t="n">
        <v>0.205363729573984</v>
      </c>
    </row>
    <row r="379" customFormat="false" ht="15" hidden="false" customHeight="false" outlineLevel="0" collapsed="false">
      <c r="A379" s="2" t="n">
        <v>472.637628557213</v>
      </c>
      <c r="B379" s="2" t="n">
        <v>0.20555893880149</v>
      </c>
    </row>
    <row r="380" customFormat="false" ht="15" hidden="false" customHeight="false" outlineLevel="0" collapsed="false">
      <c r="A380" s="2" t="n">
        <v>472.965735702045</v>
      </c>
      <c r="B380" s="2" t="n">
        <v>0.205755296169656</v>
      </c>
    </row>
    <row r="381" customFormat="false" ht="15" hidden="false" customHeight="false" outlineLevel="0" collapsed="false">
      <c r="A381" s="2" t="n">
        <v>473.293842846876</v>
      </c>
      <c r="B381" s="2" t="n">
        <v>0.205809461267835</v>
      </c>
    </row>
    <row r="382" customFormat="false" ht="15" hidden="false" customHeight="false" outlineLevel="0" collapsed="false">
      <c r="A382" s="2" t="n">
        <v>473.621949991708</v>
      </c>
      <c r="B382" s="2" t="n">
        <v>0.20601970223114</v>
      </c>
    </row>
    <row r="383" customFormat="false" ht="15" hidden="false" customHeight="false" outlineLevel="0" collapsed="false">
      <c r="A383" s="2" t="n">
        <v>473.950057136539</v>
      </c>
      <c r="B383" s="2" t="n">
        <v>0.206298780128776</v>
      </c>
    </row>
    <row r="384" customFormat="false" ht="15" hidden="false" customHeight="false" outlineLevel="0" collapsed="false">
      <c r="A384" s="2" t="n">
        <v>474.278164281371</v>
      </c>
      <c r="B384" s="2" t="n">
        <v>0.206330759168689</v>
      </c>
    </row>
    <row r="385" customFormat="false" ht="15" hidden="false" customHeight="false" outlineLevel="0" collapsed="false">
      <c r="A385" s="2" t="n">
        <v>474.606271426202</v>
      </c>
      <c r="B385" s="2" t="n">
        <v>0.206339894106275</v>
      </c>
    </row>
    <row r="386" customFormat="false" ht="15" hidden="false" customHeight="false" outlineLevel="0" collapsed="false">
      <c r="A386" s="2" t="n">
        <v>474.934378571034</v>
      </c>
      <c r="B386" s="2" t="n">
        <v>0.206352767593899</v>
      </c>
    </row>
    <row r="387" customFormat="false" ht="15" hidden="false" customHeight="false" outlineLevel="0" collapsed="false">
      <c r="A387" s="2" t="n">
        <v>475.262485715865</v>
      </c>
      <c r="B387" s="2" t="n">
        <v>0.206352767593899</v>
      </c>
    </row>
    <row r="388" customFormat="false" ht="15" hidden="false" customHeight="false" outlineLevel="0" collapsed="false">
      <c r="A388" s="2" t="n">
        <v>475.590592860697</v>
      </c>
      <c r="B388" s="2" t="n">
        <v>0.206352767593899</v>
      </c>
    </row>
    <row r="389" customFormat="false" ht="15" hidden="false" customHeight="false" outlineLevel="0" collapsed="false">
      <c r="A389" s="2" t="n">
        <v>475.918700005528</v>
      </c>
      <c r="B389" s="2" t="n">
        <v>0.20636284278363</v>
      </c>
    </row>
    <row r="390" customFormat="false" ht="15" hidden="false" customHeight="false" outlineLevel="0" collapsed="false">
      <c r="A390" s="2" t="n">
        <v>476.24680715036</v>
      </c>
      <c r="B390" s="2" t="n">
        <v>0.20638308065778</v>
      </c>
    </row>
    <row r="391" customFormat="false" ht="15" hidden="false" customHeight="false" outlineLevel="0" collapsed="false">
      <c r="A391" s="2" t="n">
        <v>476.574914295191</v>
      </c>
      <c r="B391" s="2" t="n">
        <v>0.20638308065778</v>
      </c>
    </row>
    <row r="392" customFormat="false" ht="15" hidden="false" customHeight="false" outlineLevel="0" collapsed="false">
      <c r="A392" s="2" t="n">
        <v>476.903021440023</v>
      </c>
      <c r="B392" s="2" t="n">
        <v>0.20638308065778</v>
      </c>
    </row>
    <row r="393" customFormat="false" ht="15" hidden="false" customHeight="false" outlineLevel="0" collapsed="false">
      <c r="A393" s="2" t="n">
        <v>477.231128584854</v>
      </c>
      <c r="B393" s="2" t="n">
        <v>0.20638308065778</v>
      </c>
    </row>
    <row r="394" customFormat="false" ht="15" hidden="false" customHeight="false" outlineLevel="0" collapsed="false">
      <c r="A394" s="2" t="n">
        <v>477.559235729686</v>
      </c>
      <c r="B394" s="2" t="n">
        <v>0.20638308065778</v>
      </c>
    </row>
    <row r="395" customFormat="false" ht="15" hidden="false" customHeight="false" outlineLevel="0" collapsed="false">
      <c r="A395" s="2" t="n">
        <v>477.887342874517</v>
      </c>
      <c r="B395" s="2" t="n">
        <v>0.206360624752316</v>
      </c>
    </row>
    <row r="396" customFormat="false" ht="15" hidden="false" customHeight="false" outlineLevel="0" collapsed="false">
      <c r="A396" s="2" t="n">
        <v>478.215450019349</v>
      </c>
      <c r="B396" s="2" t="n">
        <v>0.205985604877486</v>
      </c>
    </row>
    <row r="397" customFormat="false" ht="15" hidden="false" customHeight="false" outlineLevel="0" collapsed="false">
      <c r="A397" s="2" t="n">
        <v>478.54355716418</v>
      </c>
      <c r="B397" s="2" t="n">
        <v>0.205985604877486</v>
      </c>
    </row>
    <row r="398" customFormat="false" ht="15" hidden="false" customHeight="false" outlineLevel="0" collapsed="false">
      <c r="A398" s="2" t="n">
        <v>478.871664309012</v>
      </c>
      <c r="B398" s="2" t="n">
        <v>0.205618442161072</v>
      </c>
    </row>
    <row r="399" customFormat="false" ht="15" hidden="false" customHeight="false" outlineLevel="0" collapsed="false">
      <c r="A399" s="2" t="n">
        <v>479.199771453843</v>
      </c>
      <c r="B399" s="2" t="n">
        <v>0.205618442161072</v>
      </c>
    </row>
    <row r="400" customFormat="false" ht="15" hidden="false" customHeight="false" outlineLevel="0" collapsed="false">
      <c r="A400" s="2" t="n">
        <v>479.527878598675</v>
      </c>
      <c r="B400" s="2" t="n">
        <v>0.205618442161072</v>
      </c>
    </row>
    <row r="401" customFormat="false" ht="15" hidden="false" customHeight="false" outlineLevel="0" collapsed="false">
      <c r="A401" s="2" t="n">
        <v>479.855985743506</v>
      </c>
      <c r="B401" s="2" t="n">
        <v>0.205618442161072</v>
      </c>
    </row>
    <row r="402" customFormat="false" ht="15" hidden="false" customHeight="false" outlineLevel="0" collapsed="false">
      <c r="A402" s="2" t="n">
        <v>480.184092888338</v>
      </c>
      <c r="B402" s="2" t="n">
        <v>0.205251279444659</v>
      </c>
    </row>
    <row r="403" customFormat="false" ht="15" hidden="false" customHeight="false" outlineLevel="0" collapsed="false">
      <c r="A403" s="2" t="n">
        <v>480.512200033169</v>
      </c>
      <c r="B403" s="2" t="n">
        <v>0.205251279444659</v>
      </c>
    </row>
    <row r="404" customFormat="false" ht="15" hidden="false" customHeight="false" outlineLevel="0" collapsed="false">
      <c r="A404" s="2" t="n">
        <v>480.840307178</v>
      </c>
      <c r="B404" s="2" t="n">
        <v>0.205251279444659</v>
      </c>
    </row>
    <row r="405" customFormat="false" ht="15" hidden="false" customHeight="false" outlineLevel="0" collapsed="false">
      <c r="A405" s="2" t="n">
        <v>481.168414322832</v>
      </c>
      <c r="B405" s="2" t="n">
        <v>0.204884116728245</v>
      </c>
    </row>
    <row r="406" customFormat="false" ht="15" hidden="false" customHeight="false" outlineLevel="0" collapsed="false">
      <c r="A406" s="2" t="n">
        <v>481.496521467664</v>
      </c>
      <c r="B406" s="2" t="n">
        <v>0.204884116728245</v>
      </c>
    </row>
    <row r="407" customFormat="false" ht="15" hidden="false" customHeight="false" outlineLevel="0" collapsed="false">
      <c r="A407" s="2" t="n">
        <v>481.824628612495</v>
      </c>
      <c r="B407" s="2" t="n">
        <v>0.204884116728245</v>
      </c>
    </row>
    <row r="408" customFormat="false" ht="15" hidden="false" customHeight="false" outlineLevel="0" collapsed="false">
      <c r="A408" s="2" t="n">
        <v>482.152735757327</v>
      </c>
      <c r="B408" s="2" t="n">
        <v>0.204516954011832</v>
      </c>
    </row>
    <row r="409" customFormat="false" ht="15" hidden="false" customHeight="false" outlineLevel="0" collapsed="false">
      <c r="A409" s="2" t="n">
        <v>482.480842902158</v>
      </c>
      <c r="B409" s="2" t="n">
        <v>0.204516954011832</v>
      </c>
    </row>
    <row r="410" customFormat="false" ht="15" hidden="false" customHeight="false" outlineLevel="0" collapsed="false">
      <c r="A410" s="2" t="n">
        <v>482.80895004699</v>
      </c>
      <c r="B410" s="2" t="n">
        <v>0.204149791295418</v>
      </c>
    </row>
    <row r="411" customFormat="false" ht="15" hidden="false" customHeight="false" outlineLevel="0" collapsed="false">
      <c r="A411" s="2" t="n">
        <v>483.137057191821</v>
      </c>
      <c r="B411" s="2" t="n">
        <v>0.203782628579005</v>
      </c>
    </row>
    <row r="412" customFormat="false" ht="15" hidden="false" customHeight="false" outlineLevel="0" collapsed="false">
      <c r="A412" s="2" t="n">
        <v>483.465164336653</v>
      </c>
      <c r="B412" s="2" t="n">
        <v>0.203782628579005</v>
      </c>
    </row>
    <row r="413" customFormat="false" ht="15" hidden="false" customHeight="false" outlineLevel="0" collapsed="false">
      <c r="A413" s="2" t="n">
        <v>483.793271481484</v>
      </c>
      <c r="B413" s="2" t="n">
        <v>0.203415465862591</v>
      </c>
    </row>
    <row r="414" customFormat="false" ht="15" hidden="false" customHeight="false" outlineLevel="0" collapsed="false">
      <c r="A414" s="2" t="n">
        <v>484.121378626315</v>
      </c>
      <c r="B414" s="2" t="n">
        <v>0.203415465862591</v>
      </c>
    </row>
    <row r="415" customFormat="false" ht="15" hidden="false" customHeight="false" outlineLevel="0" collapsed="false">
      <c r="A415" s="2" t="n">
        <v>484.449485771147</v>
      </c>
      <c r="B415" s="2" t="n">
        <v>0.203415465862591</v>
      </c>
    </row>
    <row r="416" customFormat="false" ht="15" hidden="false" customHeight="false" outlineLevel="0" collapsed="false">
      <c r="A416" s="2" t="n">
        <v>484.777592915979</v>
      </c>
      <c r="B416" s="2" t="n">
        <v>0.203048303146178</v>
      </c>
    </row>
    <row r="417" customFormat="false" ht="15" hidden="false" customHeight="false" outlineLevel="0" collapsed="false">
      <c r="A417" s="2" t="n">
        <v>485.10570006081</v>
      </c>
      <c r="B417" s="2" t="n">
        <v>0.202681140429764</v>
      </c>
    </row>
    <row r="418" customFormat="false" ht="15" hidden="false" customHeight="false" outlineLevel="0" collapsed="false">
      <c r="A418" s="2" t="n">
        <v>485.433807205641</v>
      </c>
      <c r="B418" s="2" t="n">
        <v>0.202681140429764</v>
      </c>
    </row>
    <row r="419" customFormat="false" ht="15" hidden="false" customHeight="false" outlineLevel="0" collapsed="false">
      <c r="A419" s="2" t="n">
        <v>485.761914350473</v>
      </c>
      <c r="B419" s="2" t="n">
        <v>0.202313977713351</v>
      </c>
    </row>
    <row r="420" customFormat="false" ht="15" hidden="false" customHeight="false" outlineLevel="0" collapsed="false">
      <c r="A420" s="2" t="n">
        <v>486.090021495304</v>
      </c>
      <c r="B420" s="2" t="n">
        <v>0.201946814996938</v>
      </c>
    </row>
    <row r="421" customFormat="false" ht="15" hidden="false" customHeight="false" outlineLevel="0" collapsed="false">
      <c r="A421" s="2" t="n">
        <v>486.418128640136</v>
      </c>
      <c r="B421" s="2" t="n">
        <v>0.201579652280524</v>
      </c>
    </row>
    <row r="422" customFormat="false" ht="15" hidden="false" customHeight="false" outlineLevel="0" collapsed="false">
      <c r="A422" s="2" t="n">
        <v>486.746235784967</v>
      </c>
      <c r="B422" s="2" t="n">
        <v>0.201212489564111</v>
      </c>
    </row>
    <row r="423" customFormat="false" ht="15" hidden="false" customHeight="false" outlineLevel="0" collapsed="false">
      <c r="A423" s="2" t="n">
        <v>487.074342929799</v>
      </c>
      <c r="B423" s="2" t="n">
        <v>0.200845326847697</v>
      </c>
    </row>
    <row r="424" customFormat="false" ht="15" hidden="false" customHeight="false" outlineLevel="0" collapsed="false">
      <c r="A424" s="2" t="n">
        <v>487.402450074631</v>
      </c>
      <c r="B424" s="2" t="n">
        <v>0.200478164131284</v>
      </c>
    </row>
    <row r="425" customFormat="false" ht="15" hidden="false" customHeight="false" outlineLevel="0" collapsed="false">
      <c r="A425" s="2" t="n">
        <v>487.730557219462</v>
      </c>
      <c r="B425" s="2" t="n">
        <v>0.20011100141487</v>
      </c>
    </row>
    <row r="426" customFormat="false" ht="15" hidden="false" customHeight="false" outlineLevel="0" collapsed="false">
      <c r="A426" s="2" t="n">
        <v>488.058664364293</v>
      </c>
      <c r="B426" s="2" t="n">
        <v>0.199743838698457</v>
      </c>
    </row>
    <row r="427" customFormat="false" ht="15" hidden="false" customHeight="false" outlineLevel="0" collapsed="false">
      <c r="A427" s="2" t="n">
        <v>488.386771509125</v>
      </c>
      <c r="B427" s="2" t="n">
        <v>0.199743838698457</v>
      </c>
    </row>
    <row r="428" customFormat="false" ht="15" hidden="false" customHeight="false" outlineLevel="0" collapsed="false">
      <c r="A428" s="2" t="n">
        <v>488.714878653956</v>
      </c>
      <c r="B428" s="2" t="n">
        <v>0.199376675982043</v>
      </c>
    </row>
    <row r="429" customFormat="false" ht="15" hidden="false" customHeight="false" outlineLevel="0" collapsed="false">
      <c r="A429" s="2" t="n">
        <v>489.042985798788</v>
      </c>
      <c r="B429" s="2" t="n">
        <v>0.19900951326563</v>
      </c>
    </row>
    <row r="430" customFormat="false" ht="15" hidden="false" customHeight="false" outlineLevel="0" collapsed="false">
      <c r="A430" s="2" t="n">
        <v>489.371092943619</v>
      </c>
      <c r="B430" s="2" t="n">
        <v>0.198642350549216</v>
      </c>
    </row>
    <row r="431" customFormat="false" ht="15" hidden="false" customHeight="false" outlineLevel="0" collapsed="false">
      <c r="A431" s="2" t="n">
        <v>489.699200088451</v>
      </c>
      <c r="B431" s="2" t="n">
        <v>0.198275187832803</v>
      </c>
    </row>
    <row r="432" customFormat="false" ht="15" hidden="false" customHeight="false" outlineLevel="0" collapsed="false">
      <c r="A432" s="2" t="n">
        <v>490.027307233282</v>
      </c>
      <c r="B432" s="2" t="n">
        <v>0.197908025116389</v>
      </c>
    </row>
    <row r="433" customFormat="false" ht="15" hidden="false" customHeight="false" outlineLevel="0" collapsed="false">
      <c r="A433" s="2" t="n">
        <v>490.355414378114</v>
      </c>
      <c r="B433" s="2" t="n">
        <v>0.197540862399976</v>
      </c>
    </row>
    <row r="434" customFormat="false" ht="15" hidden="false" customHeight="false" outlineLevel="0" collapsed="false">
      <c r="A434" s="2" t="n">
        <v>490.683521522945</v>
      </c>
      <c r="B434" s="2" t="n">
        <v>0.197173699683562</v>
      </c>
    </row>
    <row r="435" customFormat="false" ht="15" hidden="false" customHeight="false" outlineLevel="0" collapsed="false">
      <c r="A435" s="2" t="n">
        <v>491.011628667777</v>
      </c>
      <c r="B435" s="2" t="n">
        <v>0.196806536967149</v>
      </c>
    </row>
    <row r="436" customFormat="false" ht="15" hidden="false" customHeight="false" outlineLevel="0" collapsed="false">
      <c r="A436" s="2" t="n">
        <v>491.339735812608</v>
      </c>
      <c r="B436" s="2" t="n">
        <v>0.196439374250735</v>
      </c>
    </row>
    <row r="437" customFormat="false" ht="15" hidden="false" customHeight="false" outlineLevel="0" collapsed="false">
      <c r="A437" s="2" t="n">
        <v>491.66784295744</v>
      </c>
      <c r="B437" s="2" t="n">
        <v>0.195705048817909</v>
      </c>
    </row>
    <row r="438" customFormat="false" ht="15" hidden="false" customHeight="false" outlineLevel="0" collapsed="false">
      <c r="A438" s="2" t="n">
        <v>491.995950102271</v>
      </c>
      <c r="B438" s="2" t="n">
        <v>0.195337886101495</v>
      </c>
    </row>
    <row r="439" customFormat="false" ht="15" hidden="false" customHeight="false" outlineLevel="0" collapsed="false">
      <c r="A439" s="2" t="n">
        <v>492.324057247103</v>
      </c>
      <c r="B439" s="2" t="n">
        <v>0.194603560668668</v>
      </c>
    </row>
    <row r="440" customFormat="false" ht="15" hidden="false" customHeight="false" outlineLevel="0" collapsed="false">
      <c r="A440" s="2" t="n">
        <v>492.652164391934</v>
      </c>
      <c r="B440" s="2" t="n">
        <v>0.194236397952255</v>
      </c>
    </row>
    <row r="441" customFormat="false" ht="15" hidden="false" customHeight="false" outlineLevel="0" collapsed="false">
      <c r="A441" s="2" t="n">
        <v>492.980271536766</v>
      </c>
      <c r="B441" s="2" t="n">
        <v>0.193869235235841</v>
      </c>
    </row>
    <row r="442" customFormat="false" ht="15" hidden="false" customHeight="false" outlineLevel="0" collapsed="false">
      <c r="A442" s="2" t="n">
        <v>493.308378681597</v>
      </c>
      <c r="B442" s="2" t="n">
        <v>0.193134909803014</v>
      </c>
    </row>
    <row r="443" customFormat="false" ht="15" hidden="false" customHeight="false" outlineLevel="0" collapsed="false">
      <c r="A443" s="2" t="n">
        <v>493.636485826429</v>
      </c>
      <c r="B443" s="2" t="n">
        <v>0.192767747086601</v>
      </c>
    </row>
    <row r="444" customFormat="false" ht="15" hidden="false" customHeight="false" outlineLevel="0" collapsed="false">
      <c r="A444" s="2" t="n">
        <v>493.96459297126</v>
      </c>
      <c r="B444" s="2" t="n">
        <v>0.192033421653774</v>
      </c>
    </row>
    <row r="445" customFormat="false" ht="15" hidden="false" customHeight="false" outlineLevel="0" collapsed="false">
      <c r="A445" s="2" t="n">
        <v>494.292700116092</v>
      </c>
      <c r="B445" s="2" t="n">
        <v>0.19166625893736</v>
      </c>
    </row>
    <row r="446" customFormat="false" ht="15" hidden="false" customHeight="false" outlineLevel="0" collapsed="false">
      <c r="A446" s="2" t="n">
        <v>494.620807260923</v>
      </c>
      <c r="B446" s="2" t="n">
        <v>0.191299096220947</v>
      </c>
    </row>
    <row r="447" customFormat="false" ht="15" hidden="false" customHeight="false" outlineLevel="0" collapsed="false">
      <c r="A447" s="2" t="n">
        <v>494.948914405755</v>
      </c>
      <c r="B447" s="2" t="n">
        <v>0.19056477078812</v>
      </c>
    </row>
    <row r="448" customFormat="false" ht="15" hidden="false" customHeight="false" outlineLevel="0" collapsed="false">
      <c r="A448" s="2" t="n">
        <v>495.277021550586</v>
      </c>
      <c r="B448" s="2" t="n">
        <v>0.190197608071706</v>
      </c>
    </row>
    <row r="449" customFormat="false" ht="15" hidden="false" customHeight="false" outlineLevel="0" collapsed="false">
      <c r="A449" s="2" t="n">
        <v>495.605128695418</v>
      </c>
      <c r="B449" s="2" t="n">
        <v>0.18946328263888</v>
      </c>
    </row>
    <row r="450" customFormat="false" ht="15" hidden="false" customHeight="false" outlineLevel="0" collapsed="false">
      <c r="A450" s="2" t="n">
        <v>495.933235840249</v>
      </c>
      <c r="B450" s="2" t="n">
        <v>0.188728957206053</v>
      </c>
    </row>
    <row r="451" customFormat="false" ht="15" hidden="false" customHeight="false" outlineLevel="0" collapsed="false">
      <c r="A451" s="2" t="n">
        <v>496.261342985081</v>
      </c>
      <c r="B451" s="2" t="n">
        <v>0.188361794489639</v>
      </c>
    </row>
    <row r="452" customFormat="false" ht="15" hidden="false" customHeight="false" outlineLevel="0" collapsed="false">
      <c r="A452" s="2" t="n">
        <v>496.589450129912</v>
      </c>
      <c r="B452" s="2" t="n">
        <v>0.187627469056812</v>
      </c>
    </row>
    <row r="453" customFormat="false" ht="15" hidden="false" customHeight="false" outlineLevel="0" collapsed="false">
      <c r="A453" s="2" t="n">
        <v>496.917557274744</v>
      </c>
      <c r="B453" s="2" t="n">
        <v>0.186893143623985</v>
      </c>
    </row>
    <row r="454" customFormat="false" ht="15" hidden="false" customHeight="false" outlineLevel="0" collapsed="false">
      <c r="A454" s="2" t="n">
        <v>497.245664419575</v>
      </c>
      <c r="B454" s="2" t="n">
        <v>0.185791655474745</v>
      </c>
    </row>
    <row r="455" customFormat="false" ht="15" hidden="false" customHeight="false" outlineLevel="0" collapsed="false">
      <c r="A455" s="2" t="n">
        <v>497.573771564407</v>
      </c>
      <c r="B455" s="2" t="n">
        <v>0.185424492758331</v>
      </c>
    </row>
    <row r="456" customFormat="false" ht="15" hidden="false" customHeight="false" outlineLevel="0" collapsed="false">
      <c r="A456" s="2" t="n">
        <v>497.901878709238</v>
      </c>
      <c r="B456" s="2" t="n">
        <v>0.184690167325504</v>
      </c>
    </row>
    <row r="457" customFormat="false" ht="15" hidden="false" customHeight="false" outlineLevel="0" collapsed="false">
      <c r="A457" s="2" t="n">
        <v>498.22998585407</v>
      </c>
      <c r="B457" s="2" t="n">
        <v>0.184323004609091</v>
      </c>
    </row>
    <row r="458" customFormat="false" ht="15" hidden="false" customHeight="false" outlineLevel="0" collapsed="false">
      <c r="A458" s="2" t="n">
        <v>498.558092998901</v>
      </c>
      <c r="B458" s="2" t="n">
        <v>0.18322151645985</v>
      </c>
    </row>
    <row r="459" customFormat="false" ht="15" hidden="false" customHeight="false" outlineLevel="0" collapsed="false">
      <c r="A459" s="2" t="n">
        <v>498.886200143733</v>
      </c>
      <c r="B459" s="2" t="n">
        <v>0.18322151645985</v>
      </c>
    </row>
    <row r="460" customFormat="false" ht="15" hidden="false" customHeight="false" outlineLevel="0" collapsed="false">
      <c r="A460" s="2" t="n">
        <v>499.214307288564</v>
      </c>
      <c r="B460" s="2" t="n">
        <v>0.18212002831061</v>
      </c>
    </row>
    <row r="461" customFormat="false" ht="15" hidden="false" customHeight="false" outlineLevel="0" collapsed="false">
      <c r="A461" s="2" t="n">
        <v>499.542414433396</v>
      </c>
      <c r="B461" s="2" t="n">
        <v>0.181385702877783</v>
      </c>
    </row>
    <row r="462" customFormat="false" ht="15" hidden="false" customHeight="false" outlineLevel="0" collapsed="false">
      <c r="A462" s="2" t="n">
        <v>499.870521578227</v>
      </c>
      <c r="B462" s="2" t="n">
        <v>0.180651377444956</v>
      </c>
    </row>
    <row r="463" customFormat="false" ht="15" hidden="false" customHeight="false" outlineLevel="0" collapsed="false">
      <c r="A463" s="2" t="n">
        <v>500.198628723059</v>
      </c>
      <c r="B463" s="2" t="n">
        <v>0.180284214728543</v>
      </c>
    </row>
    <row r="464" customFormat="false" ht="15" hidden="false" customHeight="false" outlineLevel="0" collapsed="false">
      <c r="A464" s="2" t="n">
        <v>500.52673586789</v>
      </c>
      <c r="B464" s="2" t="n">
        <v>0.179549889295716</v>
      </c>
    </row>
    <row r="465" customFormat="false" ht="15" hidden="false" customHeight="false" outlineLevel="0" collapsed="false">
      <c r="A465" s="2" t="n">
        <v>500.854843012722</v>
      </c>
      <c r="B465" s="2" t="n">
        <v>0.178815563862889</v>
      </c>
    </row>
    <row r="466" customFormat="false" ht="15" hidden="false" customHeight="false" outlineLevel="0" collapsed="false">
      <c r="A466" s="2" t="n">
        <v>501.182950157553</v>
      </c>
      <c r="B466" s="2" t="n">
        <v>0.178081238430062</v>
      </c>
    </row>
    <row r="467" customFormat="false" ht="15" hidden="false" customHeight="false" outlineLevel="0" collapsed="false">
      <c r="A467" s="2" t="n">
        <v>501.511057302385</v>
      </c>
      <c r="B467" s="2" t="n">
        <v>0.177714075713648</v>
      </c>
    </row>
    <row r="468" customFormat="false" ht="15" hidden="false" customHeight="false" outlineLevel="0" collapsed="false">
      <c r="A468" s="2" t="n">
        <v>501.839164447216</v>
      </c>
      <c r="B468" s="2" t="n">
        <v>0.176612587564408</v>
      </c>
    </row>
    <row r="469" customFormat="false" ht="15" hidden="false" customHeight="false" outlineLevel="0" collapsed="false">
      <c r="A469" s="2" t="n">
        <v>502.167271592048</v>
      </c>
      <c r="B469" s="2" t="n">
        <v>0.175878262131581</v>
      </c>
    </row>
    <row r="470" customFormat="false" ht="15" hidden="false" customHeight="false" outlineLevel="0" collapsed="false">
      <c r="A470" s="2" t="n">
        <v>502.495378736879</v>
      </c>
      <c r="B470" s="2" t="n">
        <v>0.175143936698754</v>
      </c>
    </row>
    <row r="471" customFormat="false" ht="15" hidden="false" customHeight="false" outlineLevel="0" collapsed="false">
      <c r="A471" s="2" t="n">
        <v>502.823485881711</v>
      </c>
      <c r="B471" s="2" t="n">
        <v>0.174409611265927</v>
      </c>
    </row>
    <row r="472" customFormat="false" ht="15" hidden="false" customHeight="false" outlineLevel="0" collapsed="false">
      <c r="A472" s="2" t="n">
        <v>503.151593026542</v>
      </c>
      <c r="B472" s="2" t="n">
        <v>0.173308123116687</v>
      </c>
    </row>
    <row r="473" customFormat="false" ht="15" hidden="false" customHeight="false" outlineLevel="0" collapsed="false">
      <c r="A473" s="2" t="n">
        <v>503.479700171374</v>
      </c>
      <c r="B473" s="2" t="n">
        <v>0.17257379768386</v>
      </c>
    </row>
    <row r="474" customFormat="false" ht="15" hidden="false" customHeight="false" outlineLevel="0" collapsed="false">
      <c r="A474" s="2" t="n">
        <v>503.807807316205</v>
      </c>
      <c r="B474" s="2" t="n">
        <v>0.172206634967446</v>
      </c>
    </row>
    <row r="475" customFormat="false" ht="15" hidden="false" customHeight="false" outlineLevel="0" collapsed="false">
      <c r="A475" s="2" t="n">
        <v>504.135914461037</v>
      </c>
      <c r="B475" s="2" t="n">
        <v>0.171105146818206</v>
      </c>
    </row>
    <row r="476" customFormat="false" ht="15" hidden="false" customHeight="false" outlineLevel="0" collapsed="false">
      <c r="A476" s="2" t="n">
        <v>504.464021605868</v>
      </c>
      <c r="B476" s="2" t="n">
        <v>0.170370821385379</v>
      </c>
    </row>
    <row r="477" customFormat="false" ht="15" hidden="false" customHeight="false" outlineLevel="0" collapsed="false">
      <c r="A477" s="2" t="n">
        <v>504.7921287507</v>
      </c>
      <c r="B477" s="2" t="n">
        <v>0.169269333236139</v>
      </c>
    </row>
    <row r="478" customFormat="false" ht="15" hidden="false" customHeight="false" outlineLevel="0" collapsed="false">
      <c r="A478" s="2" t="n">
        <v>505.120235895531</v>
      </c>
      <c r="B478" s="2" t="n">
        <v>0.168902170519725</v>
      </c>
    </row>
    <row r="479" customFormat="false" ht="15" hidden="false" customHeight="false" outlineLevel="0" collapsed="false">
      <c r="A479" s="2" t="n">
        <v>505.448343040363</v>
      </c>
      <c r="B479" s="2" t="n">
        <v>0.168902170519725</v>
      </c>
    </row>
    <row r="480" customFormat="false" ht="15" hidden="false" customHeight="false" outlineLevel="0" collapsed="false">
      <c r="A480" s="2" t="n">
        <v>505.776450185194</v>
      </c>
      <c r="B480" s="2" t="n">
        <v>0.168335747220933</v>
      </c>
    </row>
    <row r="481" customFormat="false" ht="15" hidden="false" customHeight="false" outlineLevel="0" collapsed="false">
      <c r="A481" s="2" t="n">
        <v>506.104557330026</v>
      </c>
      <c r="B481" s="2" t="n">
        <v>0.167801160555159</v>
      </c>
    </row>
    <row r="482" customFormat="false" ht="15" hidden="false" customHeight="false" outlineLevel="0" collapsed="false">
      <c r="A482" s="2" t="n">
        <v>506.432664474857</v>
      </c>
      <c r="B482" s="2" t="n">
        <v>0.166832380136728</v>
      </c>
    </row>
    <row r="483" customFormat="false" ht="15" hidden="false" customHeight="false" outlineLevel="0" collapsed="false">
      <c r="A483" s="2" t="n">
        <v>506.760771619689</v>
      </c>
      <c r="B483" s="2" t="n">
        <v>0.165732314242895</v>
      </c>
    </row>
    <row r="484" customFormat="false" ht="15" hidden="false" customHeight="false" outlineLevel="0" collapsed="false">
      <c r="A484" s="2" t="n">
        <v>507.08887876452</v>
      </c>
      <c r="B484" s="2" t="n">
        <v>0.16502413188389</v>
      </c>
    </row>
    <row r="485" customFormat="false" ht="15" hidden="false" customHeight="false" outlineLevel="0" collapsed="false">
      <c r="A485" s="2" t="n">
        <v>507.416985909352</v>
      </c>
      <c r="B485" s="2" t="n">
        <v>0.164261732013669</v>
      </c>
    </row>
    <row r="486" customFormat="false" ht="15" hidden="false" customHeight="false" outlineLevel="0" collapsed="false">
      <c r="A486" s="2" t="n">
        <v>507.745093054183</v>
      </c>
      <c r="B486" s="2" t="n">
        <v>0.163251125419781</v>
      </c>
    </row>
    <row r="487" customFormat="false" ht="15" hidden="false" customHeight="false" outlineLevel="0" collapsed="false">
      <c r="A487" s="2" t="n">
        <v>508.073200199015</v>
      </c>
      <c r="B487" s="2" t="n">
        <v>0.162322472686924</v>
      </c>
    </row>
    <row r="488" customFormat="false" ht="15" hidden="false" customHeight="false" outlineLevel="0" collapsed="false">
      <c r="A488" s="2" t="n">
        <v>508.401307343846</v>
      </c>
      <c r="B488" s="2" t="n">
        <v>0.161530547412103</v>
      </c>
    </row>
    <row r="489" customFormat="false" ht="15" hidden="false" customHeight="false" outlineLevel="0" collapsed="false">
      <c r="A489" s="2" t="n">
        <v>508.729414488678</v>
      </c>
      <c r="B489" s="2" t="n">
        <v>0.160854595350217</v>
      </c>
    </row>
    <row r="490" customFormat="false" ht="15" hidden="false" customHeight="false" outlineLevel="0" collapsed="false">
      <c r="A490" s="2" t="n">
        <v>509.057521633509</v>
      </c>
      <c r="B490" s="2" t="n">
        <v>0.159753483172336</v>
      </c>
    </row>
    <row r="491" customFormat="false" ht="15" hidden="false" customHeight="false" outlineLevel="0" collapsed="false">
      <c r="A491" s="2" t="n">
        <v>509.385628778341</v>
      </c>
      <c r="B491" s="2" t="n">
        <v>0.158820717922581</v>
      </c>
    </row>
    <row r="492" customFormat="false" ht="15" hidden="false" customHeight="false" outlineLevel="0" collapsed="false">
      <c r="A492" s="2" t="n">
        <v>509.713735923172</v>
      </c>
      <c r="B492" s="2" t="n">
        <v>0.158160415916013</v>
      </c>
    </row>
    <row r="493" customFormat="false" ht="15" hidden="false" customHeight="false" outlineLevel="0" collapsed="false">
      <c r="A493" s="2" t="n">
        <v>510.041843068004</v>
      </c>
      <c r="B493" s="2" t="n">
        <v>0.157364959419133</v>
      </c>
    </row>
    <row r="494" customFormat="false" ht="15" hidden="false" customHeight="false" outlineLevel="0" collapsed="false">
      <c r="A494" s="2" t="n">
        <v>510.369950212835</v>
      </c>
      <c r="B494" s="2" t="n">
        <v>0.156274217046686</v>
      </c>
    </row>
    <row r="495" customFormat="false" ht="15" hidden="false" customHeight="false" outlineLevel="0" collapsed="false">
      <c r="A495" s="2" t="n">
        <v>510.698057357667</v>
      </c>
      <c r="B495" s="2" t="n">
        <v>0.155433627170698</v>
      </c>
    </row>
    <row r="496" customFormat="false" ht="15" hidden="false" customHeight="false" outlineLevel="0" collapsed="false">
      <c r="A496" s="2" t="n">
        <v>511.026164502498</v>
      </c>
      <c r="B496" s="2" t="n">
        <v>0.154612394225384</v>
      </c>
    </row>
    <row r="497" customFormat="false" ht="15" hidden="false" customHeight="false" outlineLevel="0" collapsed="false">
      <c r="A497" s="2" t="n">
        <v>511.35427164733</v>
      </c>
      <c r="B497" s="2" t="n">
        <v>0.153582651153206</v>
      </c>
    </row>
    <row r="498" customFormat="false" ht="15" hidden="false" customHeight="false" outlineLevel="0" collapsed="false">
      <c r="A498" s="2" t="n">
        <v>511.682378792161</v>
      </c>
      <c r="B498" s="2" t="n">
        <v>0.152476170469927</v>
      </c>
    </row>
    <row r="499" customFormat="false" ht="15" hidden="false" customHeight="false" outlineLevel="0" collapsed="false">
      <c r="A499" s="2" t="n">
        <v>512.010485936993</v>
      </c>
      <c r="B499" s="2" t="n">
        <v>0.151636201415476</v>
      </c>
    </row>
    <row r="500" customFormat="false" ht="15" hidden="false" customHeight="false" outlineLevel="0" collapsed="false">
      <c r="A500" s="2" t="n">
        <v>512.338593081824</v>
      </c>
      <c r="B500" s="2" t="n">
        <v>0.150805149373139</v>
      </c>
    </row>
    <row r="501" customFormat="false" ht="15" hidden="false" customHeight="false" outlineLevel="0" collapsed="false">
      <c r="A501" s="2" t="n">
        <v>512.666700226656</v>
      </c>
      <c r="B501" s="2" t="n">
        <v>0.14974067263482</v>
      </c>
    </row>
    <row r="502" customFormat="false" ht="15" hidden="false" customHeight="false" outlineLevel="0" collapsed="false">
      <c r="A502" s="2" t="n">
        <v>512.994807371487</v>
      </c>
      <c r="B502" s="2" t="n">
        <v>0.148625769274776</v>
      </c>
    </row>
    <row r="503" customFormat="false" ht="15" hidden="false" customHeight="false" outlineLevel="0" collapsed="false">
      <c r="A503" s="2" t="n">
        <v>513.322914516319</v>
      </c>
      <c r="B503" s="2" t="n">
        <v>0.147809223380786</v>
      </c>
    </row>
    <row r="504" customFormat="false" ht="15" hidden="false" customHeight="false" outlineLevel="0" collapsed="false">
      <c r="A504" s="2" t="n">
        <v>513.65102166115</v>
      </c>
      <c r="B504" s="2" t="n">
        <v>0.146999129976658</v>
      </c>
    </row>
    <row r="505" customFormat="false" ht="15" hidden="false" customHeight="false" outlineLevel="0" collapsed="false">
      <c r="A505" s="2" t="n">
        <v>513.979128805982</v>
      </c>
      <c r="B505" s="2" t="n">
        <v>0.145864593411898</v>
      </c>
    </row>
    <row r="506" customFormat="false" ht="15" hidden="false" customHeight="false" outlineLevel="0" collapsed="false">
      <c r="A506" s="2" t="n">
        <v>514.307235950813</v>
      </c>
      <c r="B506" s="2" t="n">
        <v>0.144766961019147</v>
      </c>
    </row>
    <row r="507" customFormat="false" ht="15" hidden="false" customHeight="false" outlineLevel="0" collapsed="false">
      <c r="A507" s="2" t="n">
        <v>514.635343095645</v>
      </c>
      <c r="B507" s="2" t="n">
        <v>0.144151992835188</v>
      </c>
    </row>
    <row r="508" customFormat="false" ht="15" hidden="false" customHeight="false" outlineLevel="0" collapsed="false">
      <c r="A508" s="2" t="n">
        <v>514.963450240476</v>
      </c>
      <c r="B508" s="2" t="n">
        <v>0.143134664648495</v>
      </c>
    </row>
    <row r="509" customFormat="false" ht="15" hidden="false" customHeight="false" outlineLevel="0" collapsed="false">
      <c r="A509" s="2" t="n">
        <v>515.291557385308</v>
      </c>
      <c r="B509" s="2" t="n">
        <v>0.142004175044371</v>
      </c>
    </row>
    <row r="510" customFormat="false" ht="15" hidden="false" customHeight="false" outlineLevel="0" collapsed="false">
      <c r="A510" s="2" t="n">
        <v>515.619664530139</v>
      </c>
      <c r="B510" s="2" t="n">
        <v>0.141052277781336</v>
      </c>
    </row>
    <row r="511" customFormat="false" ht="15" hidden="false" customHeight="false" outlineLevel="0" collapsed="false">
      <c r="A511" s="2" t="n">
        <v>515.947771674971</v>
      </c>
      <c r="B511" s="2" t="n">
        <v>0.140418141632497</v>
      </c>
    </row>
    <row r="512" customFormat="false" ht="15" hidden="false" customHeight="false" outlineLevel="0" collapsed="false">
      <c r="A512" s="2" t="n">
        <v>516.275878819802</v>
      </c>
      <c r="B512" s="2" t="n">
        <v>0.139284005564841</v>
      </c>
    </row>
    <row r="513" customFormat="false" ht="15" hidden="false" customHeight="false" outlineLevel="0" collapsed="false">
      <c r="A513" s="2" t="n">
        <v>516.603985964634</v>
      </c>
      <c r="B513" s="2" t="n">
        <v>0.1380722351425</v>
      </c>
    </row>
    <row r="514" customFormat="false" ht="15" hidden="false" customHeight="false" outlineLevel="0" collapsed="false">
      <c r="A514" s="2" t="n">
        <v>516.932093109465</v>
      </c>
      <c r="B514" s="2" t="n">
        <v>0.137178643269382</v>
      </c>
    </row>
    <row r="515" customFormat="false" ht="15" hidden="false" customHeight="false" outlineLevel="0" collapsed="false">
      <c r="A515" s="2" t="n">
        <v>517.260200254297</v>
      </c>
      <c r="B515" s="2" t="n">
        <v>0.136361006995511</v>
      </c>
    </row>
    <row r="516" customFormat="false" ht="15" hidden="false" customHeight="false" outlineLevel="0" collapsed="false">
      <c r="A516" s="2" t="n">
        <v>517.588307399128</v>
      </c>
      <c r="B516" s="2" t="n">
        <v>0.135084586663017</v>
      </c>
    </row>
    <row r="517" customFormat="false" ht="15" hidden="false" customHeight="false" outlineLevel="0" collapsed="false">
      <c r="A517" s="2" t="n">
        <v>517.91641454396</v>
      </c>
      <c r="B517" s="2" t="n">
        <v>0.133927406459153</v>
      </c>
    </row>
    <row r="518" customFormat="false" ht="15" hidden="false" customHeight="false" outlineLevel="0" collapsed="false">
      <c r="A518" s="2" t="n">
        <v>518.244521688791</v>
      </c>
      <c r="B518" s="2" t="n">
        <v>0.133050192510715</v>
      </c>
    </row>
    <row r="519" customFormat="false" ht="15" hidden="false" customHeight="false" outlineLevel="0" collapsed="false">
      <c r="A519" s="2" t="n">
        <v>518.572628833623</v>
      </c>
      <c r="B519" s="2" t="n">
        <v>0.13209116420225</v>
      </c>
    </row>
    <row r="520" customFormat="false" ht="15" hidden="false" customHeight="false" outlineLevel="0" collapsed="false">
      <c r="A520" s="2" t="n">
        <v>518.900735978454</v>
      </c>
      <c r="B520" s="2" t="n">
        <v>0.130815848908387</v>
      </c>
    </row>
    <row r="521" customFormat="false" ht="15" hidden="false" customHeight="false" outlineLevel="0" collapsed="false">
      <c r="A521" s="2" t="n">
        <v>519.228843123286</v>
      </c>
      <c r="B521" s="2" t="n">
        <v>0.129845879277183</v>
      </c>
    </row>
    <row r="522" customFormat="false" ht="15" hidden="false" customHeight="false" outlineLevel="0" collapsed="false">
      <c r="A522" s="2" t="n">
        <v>519.556950268117</v>
      </c>
      <c r="B522" s="2" t="n">
        <v>0.128862712752294</v>
      </c>
    </row>
    <row r="523" customFormat="false" ht="15" hidden="false" customHeight="false" outlineLevel="0" collapsed="false">
      <c r="A523" s="2" t="n">
        <v>519.885057412949</v>
      </c>
      <c r="B523" s="2" t="n">
        <v>0.127920352465795</v>
      </c>
    </row>
    <row r="524" customFormat="false" ht="15" hidden="false" customHeight="false" outlineLevel="0" collapsed="false">
      <c r="A524" s="2" t="n">
        <v>520.21316455778</v>
      </c>
      <c r="B524" s="2" t="n">
        <v>0.126707151890406</v>
      </c>
    </row>
    <row r="525" customFormat="false" ht="15" hidden="false" customHeight="false" outlineLevel="0" collapsed="false">
      <c r="A525" s="2" t="n">
        <v>520.541271702612</v>
      </c>
      <c r="B525" s="2" t="n">
        <v>0.125691533028399</v>
      </c>
    </row>
    <row r="526" customFormat="false" ht="15" hidden="false" customHeight="false" outlineLevel="0" collapsed="false">
      <c r="A526" s="2" t="n">
        <v>520.869378847443</v>
      </c>
      <c r="B526" s="2" t="n">
        <v>0.124994989954579</v>
      </c>
    </row>
    <row r="527" customFormat="false" ht="15" hidden="false" customHeight="false" outlineLevel="0" collapsed="false">
      <c r="A527" s="2" t="n">
        <v>521.197485992275</v>
      </c>
      <c r="B527" s="2" t="n">
        <v>0.123813567710488</v>
      </c>
    </row>
    <row r="528" customFormat="false" ht="15" hidden="false" customHeight="false" outlineLevel="0" collapsed="false">
      <c r="A528" s="2" t="n">
        <v>521.525593137106</v>
      </c>
      <c r="B528" s="2" t="n">
        <v>0.122631463035383</v>
      </c>
    </row>
    <row r="529" customFormat="false" ht="15" hidden="false" customHeight="false" outlineLevel="0" collapsed="false">
      <c r="A529" s="2" t="n">
        <v>521.853700281938</v>
      </c>
      <c r="B529" s="2" t="n">
        <v>0.121531229217787</v>
      </c>
    </row>
    <row r="530" customFormat="false" ht="15" hidden="false" customHeight="false" outlineLevel="0" collapsed="false">
      <c r="A530" s="2" t="n">
        <v>522.181807426769</v>
      </c>
      <c r="B530" s="2" t="n">
        <v>0.120711300548243</v>
      </c>
    </row>
    <row r="531" customFormat="false" ht="15" hidden="false" customHeight="false" outlineLevel="0" collapsed="false">
      <c r="A531" s="2" t="n">
        <v>522.509914571601</v>
      </c>
      <c r="B531" s="2" t="n">
        <v>0.119502260980686</v>
      </c>
    </row>
    <row r="532" customFormat="false" ht="15" hidden="false" customHeight="false" outlineLevel="0" collapsed="false">
      <c r="A532" s="2" t="n">
        <v>522.838021716432</v>
      </c>
      <c r="B532" s="2" t="n">
        <v>0.118314490224614</v>
      </c>
    </row>
    <row r="533" customFormat="false" ht="15" hidden="false" customHeight="false" outlineLevel="0" collapsed="false">
      <c r="A533" s="2" t="n">
        <v>523.166128861264</v>
      </c>
      <c r="B533" s="2" t="n">
        <v>0.117491541606403</v>
      </c>
    </row>
    <row r="534" customFormat="false" ht="15" hidden="false" customHeight="false" outlineLevel="0" collapsed="false">
      <c r="A534" s="2" t="n">
        <v>523.494236006095</v>
      </c>
      <c r="B534" s="2" t="n">
        <v>0.116636333412889</v>
      </c>
    </row>
    <row r="535" customFormat="false" ht="15" hidden="false" customHeight="false" outlineLevel="0" collapsed="false">
      <c r="A535" s="2" t="n">
        <v>523.822343150927</v>
      </c>
      <c r="B535" s="2" t="n">
        <v>0.115538445989846</v>
      </c>
    </row>
    <row r="536" customFormat="false" ht="15" hidden="false" customHeight="false" outlineLevel="0" collapsed="false">
      <c r="A536" s="2" t="n">
        <v>524.150450295758</v>
      </c>
      <c r="B536" s="2" t="n">
        <v>0.114419658019611</v>
      </c>
    </row>
    <row r="537" customFormat="false" ht="15" hidden="false" customHeight="false" outlineLevel="0" collapsed="false">
      <c r="A537" s="2" t="n">
        <v>524.47855744059</v>
      </c>
      <c r="B537" s="2" t="n">
        <v>0.113572979360518</v>
      </c>
    </row>
    <row r="538" customFormat="false" ht="15" hidden="false" customHeight="false" outlineLevel="0" collapsed="false">
      <c r="A538" s="2" t="n">
        <v>524.806664585421</v>
      </c>
      <c r="B538" s="2" t="n">
        <v>0.112651147553273</v>
      </c>
    </row>
    <row r="539" customFormat="false" ht="15" hidden="false" customHeight="false" outlineLevel="0" collapsed="false">
      <c r="A539" s="2" t="n">
        <v>525.134771730253</v>
      </c>
      <c r="B539" s="2" t="n">
        <v>0.111422322444282</v>
      </c>
    </row>
    <row r="540" customFormat="false" ht="15" hidden="false" customHeight="false" outlineLevel="0" collapsed="false">
      <c r="A540" s="2" t="n">
        <v>525.462878875084</v>
      </c>
      <c r="B540" s="2" t="n">
        <v>0.11043861728166</v>
      </c>
    </row>
    <row r="541" customFormat="false" ht="15" hidden="false" customHeight="false" outlineLevel="0" collapsed="false">
      <c r="A541" s="2" t="n">
        <v>525.790986019916</v>
      </c>
      <c r="B541" s="2" t="n">
        <v>0.109414165535629</v>
      </c>
    </row>
    <row r="542" customFormat="false" ht="15" hidden="false" customHeight="false" outlineLevel="0" collapsed="false">
      <c r="A542" s="2" t="n">
        <v>526.119093164747</v>
      </c>
      <c r="B542" s="2" t="n">
        <v>0.108283801908815</v>
      </c>
    </row>
    <row r="543" customFormat="false" ht="15" hidden="false" customHeight="false" outlineLevel="0" collapsed="false">
      <c r="A543" s="2" t="n">
        <v>526.447200309579</v>
      </c>
      <c r="B543" s="2" t="n">
        <v>0.107027391337214</v>
      </c>
    </row>
    <row r="544" customFormat="false" ht="15" hidden="false" customHeight="false" outlineLevel="0" collapsed="false">
      <c r="A544" s="2" t="n">
        <v>526.77530745441</v>
      </c>
      <c r="B544" s="2" t="n">
        <v>0.106169762483659</v>
      </c>
    </row>
    <row r="545" customFormat="false" ht="15" hidden="false" customHeight="false" outlineLevel="0" collapsed="false">
      <c r="A545" s="2" t="n">
        <v>527.103414599242</v>
      </c>
      <c r="B545" s="2" t="n">
        <v>0.105260900865267</v>
      </c>
    </row>
    <row r="546" customFormat="false" ht="15" hidden="false" customHeight="false" outlineLevel="0" collapsed="false">
      <c r="A546" s="2" t="n">
        <v>527.431521744073</v>
      </c>
      <c r="B546" s="2" t="n">
        <v>0.104092525591023</v>
      </c>
    </row>
    <row r="547" customFormat="false" ht="15" hidden="false" customHeight="false" outlineLevel="0" collapsed="false">
      <c r="A547" s="2" t="n">
        <v>527.759628888905</v>
      </c>
      <c r="B547" s="2" t="n">
        <v>0.103137284615326</v>
      </c>
    </row>
    <row r="548" customFormat="false" ht="15" hidden="false" customHeight="false" outlineLevel="0" collapsed="false">
      <c r="A548" s="2" t="n">
        <v>528.087736033736</v>
      </c>
      <c r="B548" s="2" t="n">
        <v>0.102278849224157</v>
      </c>
    </row>
    <row r="549" customFormat="false" ht="15" hidden="false" customHeight="false" outlineLevel="0" collapsed="false">
      <c r="A549" s="2" t="n">
        <v>528.415843178568</v>
      </c>
      <c r="B549" s="2" t="n">
        <v>0.101375582742949</v>
      </c>
    </row>
    <row r="550" customFormat="false" ht="15" hidden="false" customHeight="false" outlineLevel="0" collapsed="false">
      <c r="A550" s="2" t="n">
        <v>528.743950323399</v>
      </c>
      <c r="B550" s="2" t="n">
        <v>0.100276273490205</v>
      </c>
    </row>
    <row r="551" customFormat="false" ht="15" hidden="false" customHeight="false" outlineLevel="0" collapsed="false">
      <c r="A551" s="2" t="n">
        <v>529.072057468231</v>
      </c>
      <c r="B551" s="2" t="n">
        <v>0.0992165553708869</v>
      </c>
    </row>
    <row r="552" customFormat="false" ht="15" hidden="false" customHeight="false" outlineLevel="0" collapsed="false">
      <c r="A552" s="2" t="n">
        <v>529.400164613062</v>
      </c>
      <c r="B552" s="2" t="n">
        <v>0.0985139698338707</v>
      </c>
    </row>
    <row r="553" customFormat="false" ht="15" hidden="false" customHeight="false" outlineLevel="0" collapsed="false">
      <c r="A553" s="2" t="n">
        <v>529.728271757894</v>
      </c>
      <c r="B553" s="2" t="n">
        <v>0.0974936634737517</v>
      </c>
    </row>
    <row r="554" customFormat="false" ht="15" hidden="false" customHeight="false" outlineLevel="0" collapsed="false">
      <c r="A554" s="2" t="n">
        <v>530.056378902725</v>
      </c>
      <c r="B554" s="2" t="n">
        <v>0.0961989545334583</v>
      </c>
    </row>
    <row r="555" customFormat="false" ht="15" hidden="false" customHeight="false" outlineLevel="0" collapsed="false">
      <c r="A555" s="2" t="n">
        <v>530.384486047557</v>
      </c>
      <c r="B555" s="2" t="n">
        <v>0.0952717328781428</v>
      </c>
    </row>
    <row r="556" customFormat="false" ht="15" hidden="false" customHeight="false" outlineLevel="0" collapsed="false">
      <c r="A556" s="2" t="n">
        <v>530.712593192388</v>
      </c>
      <c r="B556" s="2" t="n">
        <v>0.0945710081791892</v>
      </c>
    </row>
    <row r="557" customFormat="false" ht="15" hidden="false" customHeight="false" outlineLevel="0" collapsed="false">
      <c r="A557" s="2" t="n">
        <v>531.04070033722</v>
      </c>
      <c r="B557" s="2" t="n">
        <v>0.0934078963467712</v>
      </c>
    </row>
    <row r="558" customFormat="false" ht="15" hidden="false" customHeight="false" outlineLevel="0" collapsed="false">
      <c r="A558" s="2" t="n">
        <v>531.368807482051</v>
      </c>
      <c r="B558" s="2" t="n">
        <v>0.0922187374545016</v>
      </c>
    </row>
    <row r="559" customFormat="false" ht="15" hidden="false" customHeight="false" outlineLevel="0" collapsed="false">
      <c r="A559" s="2" t="n">
        <v>531.696914626883</v>
      </c>
      <c r="B559" s="2" t="n">
        <v>0.0912800099416451</v>
      </c>
    </row>
    <row r="560" customFormat="false" ht="15" hidden="false" customHeight="false" outlineLevel="0" collapsed="false">
      <c r="A560" s="2" t="n">
        <v>532.025021771714</v>
      </c>
      <c r="B560" s="2" t="n">
        <v>0.0904323880715918</v>
      </c>
    </row>
    <row r="561" customFormat="false" ht="15" hidden="false" customHeight="false" outlineLevel="0" collapsed="false">
      <c r="A561" s="2" t="n">
        <v>532.353128916546</v>
      </c>
      <c r="B561" s="2" t="n">
        <v>0.089227471245886</v>
      </c>
    </row>
    <row r="562" customFormat="false" ht="15" hidden="false" customHeight="false" outlineLevel="0" collapsed="false">
      <c r="A562" s="2" t="n">
        <v>532.681236061377</v>
      </c>
      <c r="B562" s="2" t="n">
        <v>0.0880885734297943</v>
      </c>
    </row>
    <row r="563" customFormat="false" ht="15" hidden="false" customHeight="false" outlineLevel="0" collapsed="false">
      <c r="A563" s="2" t="n">
        <v>533.009343206209</v>
      </c>
      <c r="B563" s="2" t="n">
        <v>0.0872676648849237</v>
      </c>
    </row>
    <row r="564" customFormat="false" ht="15" hidden="false" customHeight="false" outlineLevel="0" collapsed="false">
      <c r="A564" s="2" t="n">
        <v>533.33745035104</v>
      </c>
      <c r="B564" s="2" t="n">
        <v>0.0865493761818457</v>
      </c>
    </row>
    <row r="565" customFormat="false" ht="15" hidden="false" customHeight="false" outlineLevel="0" collapsed="false">
      <c r="A565" s="2" t="n">
        <v>533.665557495871</v>
      </c>
      <c r="B565" s="2" t="n">
        <v>0.0853560071827505</v>
      </c>
    </row>
    <row r="566" customFormat="false" ht="15" hidden="false" customHeight="false" outlineLevel="0" collapsed="false">
      <c r="A566" s="2" t="n">
        <v>533.993664640703</v>
      </c>
      <c r="B566" s="2" t="n">
        <v>0.0844915148186016</v>
      </c>
    </row>
    <row r="567" customFormat="false" ht="15" hidden="false" customHeight="false" outlineLevel="0" collapsed="false">
      <c r="A567" s="2" t="n">
        <v>534.321771785535</v>
      </c>
      <c r="B567" s="2" t="n">
        <v>0.0836741368277648</v>
      </c>
    </row>
    <row r="568" customFormat="false" ht="15" hidden="false" customHeight="false" outlineLevel="0" collapsed="false">
      <c r="A568" s="2" t="n">
        <v>534.649878930366</v>
      </c>
      <c r="B568" s="2" t="n">
        <v>0.0828677303732037</v>
      </c>
    </row>
    <row r="569" customFormat="false" ht="15" hidden="false" customHeight="false" outlineLevel="0" collapsed="false">
      <c r="A569" s="2" t="n">
        <v>534.977986075198</v>
      </c>
      <c r="B569" s="2" t="n">
        <v>0.0818147193651244</v>
      </c>
    </row>
    <row r="570" customFormat="false" ht="15" hidden="false" customHeight="false" outlineLevel="0" collapsed="false">
      <c r="A570" s="2" t="n">
        <v>535.306093220029</v>
      </c>
      <c r="B570" s="2" t="n">
        <v>0.0808759739503739</v>
      </c>
    </row>
    <row r="571" customFormat="false" ht="15" hidden="false" customHeight="false" outlineLevel="0" collapsed="false">
      <c r="A571" s="2" t="n">
        <v>535.63420036486</v>
      </c>
      <c r="B571" s="2" t="n">
        <v>0.0801286466097835</v>
      </c>
    </row>
    <row r="572" customFormat="false" ht="15" hidden="false" customHeight="false" outlineLevel="0" collapsed="false">
      <c r="A572" s="2" t="n">
        <v>535.962307509692</v>
      </c>
      <c r="B572" s="2" t="n">
        <v>0.0789914798299903</v>
      </c>
    </row>
    <row r="573" customFormat="false" ht="15" hidden="false" customHeight="false" outlineLevel="0" collapsed="false">
      <c r="A573" s="2" t="n">
        <v>536.290414654523</v>
      </c>
      <c r="B573" s="2" t="n">
        <v>0.0779070167243241</v>
      </c>
    </row>
    <row r="574" customFormat="false" ht="15" hidden="false" customHeight="false" outlineLevel="0" collapsed="false">
      <c r="A574" s="2" t="n">
        <v>536.618521799355</v>
      </c>
      <c r="B574" s="2" t="n">
        <v>0.0771324064906907</v>
      </c>
    </row>
    <row r="575" customFormat="false" ht="15" hidden="false" customHeight="false" outlineLevel="0" collapsed="false">
      <c r="A575" s="2" t="n">
        <v>536.946628944186</v>
      </c>
      <c r="B575" s="2" t="n">
        <v>0.0762500486799903</v>
      </c>
    </row>
    <row r="576" customFormat="false" ht="15" hidden="false" customHeight="false" outlineLevel="0" collapsed="false">
      <c r="A576" s="2" t="n">
        <v>537.274736089018</v>
      </c>
      <c r="B576" s="2" t="n">
        <v>0.0751903141096624</v>
      </c>
    </row>
    <row r="577" customFormat="false" ht="15" hidden="false" customHeight="false" outlineLevel="0" collapsed="false">
      <c r="A577" s="2" t="n">
        <v>537.602843233849</v>
      </c>
      <c r="B577" s="2" t="n">
        <v>0.0741002759335898</v>
      </c>
    </row>
    <row r="578" customFormat="false" ht="15" hidden="false" customHeight="false" outlineLevel="0" collapsed="false">
      <c r="A578" s="2" t="n">
        <v>537.930950378681</v>
      </c>
      <c r="B578" s="2" t="n">
        <v>0.0732786771482976</v>
      </c>
    </row>
    <row r="579" customFormat="false" ht="15" hidden="false" customHeight="false" outlineLevel="0" collapsed="false">
      <c r="A579" s="2" t="n">
        <v>538.259057523512</v>
      </c>
      <c r="B579" s="2" t="n">
        <v>0.072442333894518</v>
      </c>
    </row>
    <row r="580" customFormat="false" ht="15" hidden="false" customHeight="false" outlineLevel="0" collapsed="false">
      <c r="A580" s="2" t="n">
        <v>538.587164668344</v>
      </c>
      <c r="B580" s="2" t="n">
        <v>0.0714995840792147</v>
      </c>
    </row>
    <row r="581" customFormat="false" ht="15" hidden="false" customHeight="false" outlineLevel="0" collapsed="false">
      <c r="A581" s="2" t="n">
        <v>538.915271813175</v>
      </c>
      <c r="B581" s="2" t="n">
        <v>0.0705117580404594</v>
      </c>
    </row>
    <row r="582" customFormat="false" ht="15" hidden="false" customHeight="false" outlineLevel="0" collapsed="false">
      <c r="A582" s="2" t="n">
        <v>539.243378958007</v>
      </c>
      <c r="B582" s="2" t="n">
        <v>0.06975044967917</v>
      </c>
    </row>
    <row r="583" customFormat="false" ht="15" hidden="false" customHeight="false" outlineLevel="0" collapsed="false">
      <c r="A583" s="2" t="n">
        <v>539.571486102838</v>
      </c>
      <c r="B583" s="2" t="n">
        <v>0.0689089891558289</v>
      </c>
    </row>
    <row r="584" customFormat="false" ht="15" hidden="false" customHeight="false" outlineLevel="0" collapsed="false">
      <c r="A584" s="2" t="n">
        <v>539.89959324767</v>
      </c>
      <c r="B584" s="2" t="n">
        <v>0.0680347584279406</v>
      </c>
    </row>
    <row r="585" customFormat="false" ht="15" hidden="false" customHeight="false" outlineLevel="0" collapsed="false">
      <c r="A585" s="2" t="n">
        <v>540.227700392501</v>
      </c>
      <c r="B585" s="2" t="n">
        <v>0.0672145132997549</v>
      </c>
    </row>
    <row r="586" customFormat="false" ht="15" hidden="false" customHeight="false" outlineLevel="0" collapsed="false">
      <c r="A586" s="2" t="n">
        <v>540.555807537333</v>
      </c>
      <c r="B586" s="2" t="n">
        <v>0.0664996554291706</v>
      </c>
    </row>
    <row r="587" customFormat="false" ht="15" hidden="false" customHeight="false" outlineLevel="0" collapsed="false">
      <c r="A587" s="2" t="n">
        <v>540.883914682165</v>
      </c>
      <c r="B587" s="2" t="n">
        <v>0.0656415696867273</v>
      </c>
    </row>
    <row r="588" customFormat="false" ht="15" hidden="false" customHeight="false" outlineLevel="0" collapsed="false">
      <c r="A588" s="2" t="n">
        <v>541.212021826996</v>
      </c>
      <c r="B588" s="2" t="n">
        <v>0.0646886067410026</v>
      </c>
    </row>
    <row r="589" customFormat="false" ht="15" hidden="false" customHeight="false" outlineLevel="0" collapsed="false">
      <c r="A589" s="2" t="n">
        <v>541.540128971828</v>
      </c>
      <c r="B589" s="2" t="n">
        <v>0.0638200305132426</v>
      </c>
    </row>
    <row r="590" customFormat="false" ht="15" hidden="false" customHeight="false" outlineLevel="0" collapsed="false">
      <c r="A590" s="2" t="n">
        <v>541.868236116659</v>
      </c>
      <c r="B590" s="2" t="n">
        <v>0.0631455392125033</v>
      </c>
    </row>
    <row r="591" customFormat="false" ht="15" hidden="false" customHeight="false" outlineLevel="0" collapsed="false">
      <c r="A591" s="2" t="n">
        <v>542.19634326149</v>
      </c>
      <c r="B591" s="2" t="n">
        <v>0.0621461223004174</v>
      </c>
    </row>
    <row r="592" customFormat="false" ht="15" hidden="false" customHeight="false" outlineLevel="0" collapsed="false">
      <c r="A592" s="2" t="n">
        <v>542.524450406322</v>
      </c>
      <c r="B592" s="2" t="n">
        <v>0.0612234360418979</v>
      </c>
    </row>
    <row r="593" customFormat="false" ht="15" hidden="false" customHeight="false" outlineLevel="0" collapsed="false">
      <c r="A593" s="2" t="n">
        <v>542.852557551153</v>
      </c>
      <c r="B593" s="2" t="n">
        <v>0.0605177767850566</v>
      </c>
    </row>
    <row r="594" customFormat="false" ht="15" hidden="false" customHeight="false" outlineLevel="0" collapsed="false">
      <c r="A594" s="2" t="n">
        <v>543.180664695985</v>
      </c>
      <c r="B594" s="2" t="n">
        <v>0.0598178153918354</v>
      </c>
    </row>
    <row r="595" customFormat="false" ht="15" hidden="false" customHeight="false" outlineLevel="0" collapsed="false">
      <c r="A595" s="2" t="n">
        <v>543.508771840816</v>
      </c>
      <c r="B595" s="2" t="n">
        <v>0.0588288110290688</v>
      </c>
    </row>
    <row r="596" customFormat="false" ht="15" hidden="false" customHeight="false" outlineLevel="0" collapsed="false">
      <c r="A596" s="2" t="n">
        <v>543.836878985648</v>
      </c>
      <c r="B596" s="2" t="n">
        <v>0.0580502206507393</v>
      </c>
    </row>
    <row r="597" customFormat="false" ht="15" hidden="false" customHeight="false" outlineLevel="0" collapsed="false">
      <c r="A597" s="2" t="n">
        <v>544.164986130479</v>
      </c>
      <c r="B597" s="2" t="n">
        <v>0.0573925493847453</v>
      </c>
    </row>
    <row r="598" customFormat="false" ht="15" hidden="false" customHeight="false" outlineLevel="0" collapsed="false">
      <c r="A598" s="2" t="n">
        <v>544.493093275311</v>
      </c>
      <c r="B598" s="2" t="n">
        <v>0.0566577479195855</v>
      </c>
    </row>
    <row r="599" customFormat="false" ht="15" hidden="false" customHeight="false" outlineLevel="0" collapsed="false">
      <c r="A599" s="2" t="n">
        <v>544.821200420142</v>
      </c>
      <c r="B599" s="2" t="n">
        <v>0.0557531478548734</v>
      </c>
    </row>
    <row r="600" customFormat="false" ht="15" hidden="false" customHeight="false" outlineLevel="0" collapsed="false">
      <c r="A600" s="2" t="n">
        <v>545.149307564974</v>
      </c>
      <c r="B600" s="2" t="n">
        <v>0.0550915268612068</v>
      </c>
    </row>
    <row r="601" customFormat="false" ht="15" hidden="false" customHeight="false" outlineLevel="0" collapsed="false">
      <c r="A601" s="2" t="n">
        <v>545.477414709805</v>
      </c>
      <c r="B601" s="2" t="n">
        <v>0.05438268839965</v>
      </c>
    </row>
    <row r="602" customFormat="false" ht="15" hidden="false" customHeight="false" outlineLevel="0" collapsed="false">
      <c r="A602" s="2" t="n">
        <v>545.805521854637</v>
      </c>
      <c r="B602" s="2" t="n">
        <v>0.0536085814264509</v>
      </c>
    </row>
    <row r="603" customFormat="false" ht="15" hidden="false" customHeight="false" outlineLevel="0" collapsed="false">
      <c r="A603" s="2" t="n">
        <v>546.133628999468</v>
      </c>
      <c r="B603" s="2" t="n">
        <v>0.0527290329402933</v>
      </c>
    </row>
    <row r="604" customFormat="false" ht="15" hidden="false" customHeight="false" outlineLevel="0" collapsed="false">
      <c r="A604" s="2" t="n">
        <v>546.4617361443</v>
      </c>
      <c r="B604" s="2" t="n">
        <v>0.0520341018431332</v>
      </c>
    </row>
    <row r="605" customFormat="false" ht="15" hidden="false" customHeight="false" outlineLevel="0" collapsed="false">
      <c r="A605" s="2" t="n">
        <v>546.789843289131</v>
      </c>
      <c r="B605" s="2" t="n">
        <v>0.0513024133728675</v>
      </c>
    </row>
    <row r="606" customFormat="false" ht="15" hidden="false" customHeight="false" outlineLevel="0" collapsed="false">
      <c r="A606" s="2" t="n">
        <v>547.117950433963</v>
      </c>
      <c r="B606" s="2" t="n">
        <v>0.0504082592555204</v>
      </c>
    </row>
    <row r="607" customFormat="false" ht="15" hidden="false" customHeight="false" outlineLevel="0" collapsed="false">
      <c r="A607" s="2" t="n">
        <v>547.446057578794</v>
      </c>
      <c r="B607" s="2" t="n">
        <v>0.0496710827361944</v>
      </c>
    </row>
    <row r="608" customFormat="false" ht="15" hidden="false" customHeight="false" outlineLevel="0" collapsed="false">
      <c r="A608" s="2" t="n">
        <v>547.774164723626</v>
      </c>
      <c r="B608" s="2" t="n">
        <v>0.049111168266665</v>
      </c>
    </row>
    <row r="609" customFormat="false" ht="15" hidden="false" customHeight="false" outlineLevel="0" collapsed="false">
      <c r="A609" s="2" t="n">
        <v>548.102271868457</v>
      </c>
      <c r="B609" s="2" t="n">
        <v>0.0483982929299128</v>
      </c>
    </row>
    <row r="610" customFormat="false" ht="15" hidden="false" customHeight="false" outlineLevel="0" collapsed="false">
      <c r="A610" s="2" t="n">
        <v>548.430379013289</v>
      </c>
      <c r="B610" s="2" t="n">
        <v>0.0475458952803814</v>
      </c>
    </row>
    <row r="611" customFormat="false" ht="15" hidden="false" customHeight="false" outlineLevel="0" collapsed="false">
      <c r="A611" s="2" t="n">
        <v>548.75848615812</v>
      </c>
      <c r="B611" s="2" t="n">
        <v>0.0467622427098511</v>
      </c>
    </row>
    <row r="612" customFormat="false" ht="15" hidden="false" customHeight="false" outlineLevel="0" collapsed="false">
      <c r="A612" s="2" t="n">
        <v>549.086593302952</v>
      </c>
      <c r="B612" s="2" t="n">
        <v>0.0461575846618244</v>
      </c>
    </row>
    <row r="613" customFormat="false" ht="15" hidden="false" customHeight="false" outlineLevel="0" collapsed="false">
      <c r="A613" s="2" t="n">
        <v>549.414700447783</v>
      </c>
      <c r="B613" s="2" t="n">
        <v>0.0455582483011419</v>
      </c>
    </row>
    <row r="614" customFormat="false" ht="15" hidden="false" customHeight="false" outlineLevel="0" collapsed="false">
      <c r="A614" s="2" t="n">
        <v>549.742807592615</v>
      </c>
      <c r="B614" s="2" t="n">
        <v>0.0447250184712229</v>
      </c>
    </row>
    <row r="615" customFormat="false" ht="15" hidden="false" customHeight="false" outlineLevel="0" collapsed="false">
      <c r="A615" s="2" t="n">
        <v>550.070914737446</v>
      </c>
      <c r="B615" s="2" t="n">
        <v>0.044048515879945</v>
      </c>
    </row>
    <row r="616" customFormat="false" ht="15" hidden="false" customHeight="false" outlineLevel="0" collapsed="false">
      <c r="A616" s="2" t="n">
        <v>550.399021882278</v>
      </c>
      <c r="B616" s="2" t="n">
        <v>0.0435208286204669</v>
      </c>
    </row>
    <row r="617" customFormat="false" ht="15" hidden="false" customHeight="false" outlineLevel="0" collapsed="false">
      <c r="A617" s="2" t="n">
        <v>550.727129027109</v>
      </c>
      <c r="B617" s="2" t="n">
        <v>0.0428761281288033</v>
      </c>
    </row>
    <row r="618" customFormat="false" ht="15" hidden="false" customHeight="false" outlineLevel="0" collapsed="false">
      <c r="A618" s="2" t="n">
        <v>551.055236171941</v>
      </c>
      <c r="B618" s="2" t="n">
        <v>0.0420611855617013</v>
      </c>
    </row>
    <row r="619" customFormat="false" ht="15" hidden="false" customHeight="false" outlineLevel="0" collapsed="false">
      <c r="A619" s="2" t="n">
        <v>551.383343316772</v>
      </c>
      <c r="B619" s="2" t="n">
        <v>0.0414541164746474</v>
      </c>
    </row>
    <row r="620" customFormat="false" ht="15" hidden="false" customHeight="false" outlineLevel="0" collapsed="false">
      <c r="A620" s="2" t="n">
        <v>551.711450461604</v>
      </c>
      <c r="B620" s="2" t="n">
        <v>0.0409357307329552</v>
      </c>
    </row>
    <row r="621" customFormat="false" ht="15" hidden="false" customHeight="false" outlineLevel="0" collapsed="false">
      <c r="A621" s="2" t="n">
        <v>552.039557606435</v>
      </c>
      <c r="B621" s="2" t="n">
        <v>0.0402881920131141</v>
      </c>
    </row>
    <row r="622" customFormat="false" ht="15" hidden="false" customHeight="false" outlineLevel="0" collapsed="false">
      <c r="A622" s="2" t="n">
        <v>552.367664751267</v>
      </c>
      <c r="B622" s="2" t="n">
        <v>0.0395952205174407</v>
      </c>
    </row>
    <row r="623" customFormat="false" ht="15" hidden="false" customHeight="false" outlineLevel="0" collapsed="false">
      <c r="A623" s="2" t="n">
        <v>552.695771896098</v>
      </c>
      <c r="B623" s="2" t="n">
        <v>0.0390481706203787</v>
      </c>
    </row>
    <row r="624" customFormat="false" ht="15" hidden="false" customHeight="false" outlineLevel="0" collapsed="false">
      <c r="A624" s="2" t="n">
        <v>553.02387904093</v>
      </c>
      <c r="B624" s="2" t="n">
        <v>0.0385432375825393</v>
      </c>
    </row>
    <row r="625" customFormat="false" ht="15" hidden="false" customHeight="false" outlineLevel="0" collapsed="false">
      <c r="A625" s="2" t="n">
        <v>553.351986185761</v>
      </c>
      <c r="B625" s="2" t="n">
        <v>0.0377346179719867</v>
      </c>
    </row>
    <row r="626" customFormat="false" ht="15" hidden="false" customHeight="false" outlineLevel="0" collapsed="false">
      <c r="A626" s="2" t="n">
        <v>553.680093330593</v>
      </c>
      <c r="B626" s="2" t="n">
        <v>0.0371002989836873</v>
      </c>
    </row>
    <row r="627" customFormat="false" ht="15" hidden="false" customHeight="false" outlineLevel="0" collapsed="false">
      <c r="A627" s="2" t="n">
        <v>554.008200475424</v>
      </c>
      <c r="B627" s="2" t="n">
        <v>0.0365957004428945</v>
      </c>
    </row>
    <row r="628" customFormat="false" ht="15" hidden="false" customHeight="false" outlineLevel="0" collapsed="false">
      <c r="A628" s="2" t="n">
        <v>554.336307620256</v>
      </c>
      <c r="B628" s="2" t="n">
        <v>0.036086552405755</v>
      </c>
    </row>
    <row r="629" customFormat="false" ht="15" hidden="false" customHeight="false" outlineLevel="0" collapsed="false">
      <c r="A629" s="2" t="n">
        <v>554.664414765087</v>
      </c>
      <c r="B629" s="2" t="n">
        <v>0.0354076479059829</v>
      </c>
    </row>
    <row r="630" customFormat="false" ht="15" hidden="false" customHeight="false" outlineLevel="0" collapsed="false">
      <c r="A630" s="2" t="n">
        <v>554.992521909919</v>
      </c>
      <c r="B630" s="2" t="n">
        <v>0.0349320117757695</v>
      </c>
    </row>
    <row r="631" customFormat="false" ht="15" hidden="false" customHeight="false" outlineLevel="0" collapsed="false">
      <c r="A631" s="2" t="n">
        <v>555.32062905475</v>
      </c>
      <c r="B631" s="2" t="n">
        <v>0.0342940002317411</v>
      </c>
    </row>
    <row r="632" customFormat="false" ht="15" hidden="false" customHeight="false" outlineLevel="0" collapsed="false">
      <c r="A632" s="2" t="n">
        <v>555.648736199582</v>
      </c>
      <c r="B632" s="2" t="n">
        <v>0.033752992931899</v>
      </c>
    </row>
    <row r="633" customFormat="false" ht="15" hidden="false" customHeight="false" outlineLevel="0" collapsed="false">
      <c r="A633" s="2" t="n">
        <v>555.976843344413</v>
      </c>
      <c r="B633" s="2" t="n">
        <v>0.0331942516236048</v>
      </c>
    </row>
    <row r="634" customFormat="false" ht="15" hidden="false" customHeight="false" outlineLevel="0" collapsed="false">
      <c r="A634" s="2" t="n">
        <v>556.304950489245</v>
      </c>
      <c r="B634" s="2" t="n">
        <v>0.0326327500637673</v>
      </c>
    </row>
    <row r="635" customFormat="false" ht="15" hidden="false" customHeight="false" outlineLevel="0" collapsed="false">
      <c r="A635" s="2" t="n">
        <v>556.633057634076</v>
      </c>
      <c r="B635" s="2" t="n">
        <v>0.0322379087402318</v>
      </c>
    </row>
    <row r="636" customFormat="false" ht="15" hidden="false" customHeight="false" outlineLevel="0" collapsed="false">
      <c r="A636" s="2" t="n">
        <v>556.961164778908</v>
      </c>
      <c r="B636" s="2" t="n">
        <v>0.0316897498255377</v>
      </c>
    </row>
    <row r="637" customFormat="false" ht="15" hidden="false" customHeight="false" outlineLevel="0" collapsed="false">
      <c r="A637" s="2" t="n">
        <v>557.289271923739</v>
      </c>
      <c r="B637" s="2" t="n">
        <v>0.031067754198484</v>
      </c>
    </row>
    <row r="638" customFormat="false" ht="15" hidden="false" customHeight="false" outlineLevel="0" collapsed="false">
      <c r="A638" s="2" t="n">
        <v>557.617379068571</v>
      </c>
      <c r="B638" s="2" t="n">
        <v>0.0306864533835238</v>
      </c>
    </row>
    <row r="639" customFormat="false" ht="15" hidden="false" customHeight="false" outlineLevel="0" collapsed="false">
      <c r="A639" s="2" t="n">
        <v>557.945486213402</v>
      </c>
      <c r="B639" s="2" t="n">
        <v>0.0302837520787687</v>
      </c>
    </row>
    <row r="640" customFormat="false" ht="15" hidden="false" customHeight="false" outlineLevel="0" collapsed="false">
      <c r="A640" s="2" t="n">
        <v>558.273593358234</v>
      </c>
      <c r="B640" s="2" t="n">
        <v>0.0297481412255214</v>
      </c>
    </row>
    <row r="641" customFormat="false" ht="15" hidden="false" customHeight="false" outlineLevel="0" collapsed="false">
      <c r="A641" s="2" t="n">
        <v>558.601700503065</v>
      </c>
      <c r="B641" s="2" t="n">
        <v>0.0291324186955198</v>
      </c>
    </row>
    <row r="642" customFormat="false" ht="15" hidden="false" customHeight="false" outlineLevel="0" collapsed="false">
      <c r="A642" s="2" t="n">
        <v>558.929807647897</v>
      </c>
      <c r="B642" s="2" t="n">
        <v>0.0287546023092549</v>
      </c>
    </row>
    <row r="643" customFormat="false" ht="15" hidden="false" customHeight="false" outlineLevel="0" collapsed="false">
      <c r="A643" s="2" t="n">
        <v>559.257914792728</v>
      </c>
      <c r="B643" s="2" t="n">
        <v>0.0282978432328739</v>
      </c>
    </row>
    <row r="644" customFormat="false" ht="15" hidden="false" customHeight="false" outlineLevel="0" collapsed="false">
      <c r="A644" s="2" t="n">
        <v>559.58602193756</v>
      </c>
      <c r="B644" s="2" t="n">
        <v>0.0277757821967375</v>
      </c>
    </row>
    <row r="645" customFormat="false" ht="15" hidden="false" customHeight="false" outlineLevel="0" collapsed="false">
      <c r="A645" s="2" t="n">
        <v>559.914129082391</v>
      </c>
      <c r="B645" s="2" t="n">
        <v>0.0272158721234453</v>
      </c>
    </row>
    <row r="646" customFormat="false" ht="15" hidden="false" customHeight="false" outlineLevel="0" collapsed="false">
      <c r="A646" s="2" t="n">
        <v>560.242236227223</v>
      </c>
      <c r="B646" s="2" t="n">
        <v>0.0267493978760673</v>
      </c>
    </row>
    <row r="647" customFormat="false" ht="15" hidden="false" customHeight="false" outlineLevel="0" collapsed="false">
      <c r="A647" s="2" t="n">
        <v>560.570343372054</v>
      </c>
      <c r="B647" s="2" t="n">
        <v>0.0263451819238832</v>
      </c>
    </row>
    <row r="648" customFormat="false" ht="15" hidden="false" customHeight="false" outlineLevel="0" collapsed="false">
      <c r="A648" s="2" t="n">
        <v>560.898450516886</v>
      </c>
      <c r="B648" s="2" t="n">
        <v>0.0257564935201032</v>
      </c>
    </row>
    <row r="649" customFormat="false" ht="15" hidden="false" customHeight="false" outlineLevel="0" collapsed="false">
      <c r="A649" s="2" t="n">
        <v>561.226557661717</v>
      </c>
      <c r="B649" s="2" t="n">
        <v>0.0252316305463293</v>
      </c>
    </row>
    <row r="650" customFormat="false" ht="15" hidden="false" customHeight="false" outlineLevel="0" collapsed="false">
      <c r="A650" s="2" t="n">
        <v>561.554664806549</v>
      </c>
      <c r="B650" s="2" t="n">
        <v>0.0248493537979133</v>
      </c>
    </row>
    <row r="651" customFormat="false" ht="15" hidden="false" customHeight="false" outlineLevel="0" collapsed="false">
      <c r="A651" s="2" t="n">
        <v>561.88277195138</v>
      </c>
      <c r="B651" s="2" t="n">
        <v>0.024356975296287</v>
      </c>
    </row>
    <row r="652" customFormat="false" ht="15" hidden="false" customHeight="false" outlineLevel="0" collapsed="false">
      <c r="A652" s="2" t="n">
        <v>562.210879096212</v>
      </c>
      <c r="B652" s="2" t="n">
        <v>0.0238865619245311</v>
      </c>
    </row>
    <row r="653" customFormat="false" ht="15" hidden="false" customHeight="false" outlineLevel="0" collapsed="false">
      <c r="A653" s="2" t="n">
        <v>562.538986241043</v>
      </c>
      <c r="B653" s="2" t="n">
        <v>0.023628515824132</v>
      </c>
    </row>
    <row r="654" customFormat="false" ht="15" hidden="false" customHeight="false" outlineLevel="0" collapsed="false">
      <c r="A654" s="2" t="n">
        <v>562.867093385875</v>
      </c>
      <c r="B654" s="2" t="n">
        <v>0.0231440513619788</v>
      </c>
    </row>
    <row r="655" customFormat="false" ht="15" hidden="false" customHeight="false" outlineLevel="0" collapsed="false">
      <c r="A655" s="2" t="n">
        <v>563.195200530706</v>
      </c>
      <c r="B655" s="2" t="n">
        <v>0.02274848602788</v>
      </c>
    </row>
    <row r="656" customFormat="false" ht="15" hidden="false" customHeight="false" outlineLevel="0" collapsed="false">
      <c r="A656" s="2" t="n">
        <v>563.523307675538</v>
      </c>
      <c r="B656" s="2" t="n">
        <v>0.0223564522393713</v>
      </c>
    </row>
    <row r="657" customFormat="false" ht="15" hidden="false" customHeight="false" outlineLevel="0" collapsed="false">
      <c r="A657" s="2" t="n">
        <v>563.851414820369</v>
      </c>
      <c r="B657" s="2" t="n">
        <v>0.0220199410274757</v>
      </c>
    </row>
    <row r="658" customFormat="false" ht="15" hidden="false" customHeight="false" outlineLevel="0" collapsed="false">
      <c r="A658" s="2" t="n">
        <v>564.179521965201</v>
      </c>
      <c r="B658" s="2" t="n">
        <v>0.0216690981360905</v>
      </c>
    </row>
    <row r="659" customFormat="false" ht="15" hidden="false" customHeight="false" outlineLevel="0" collapsed="false">
      <c r="A659" s="2" t="n">
        <v>564.507629110032</v>
      </c>
      <c r="B659" s="2" t="n">
        <v>0.0212919413136677</v>
      </c>
    </row>
    <row r="660" customFormat="false" ht="15" hidden="false" customHeight="false" outlineLevel="0" collapsed="false">
      <c r="A660" s="2" t="n">
        <v>564.835736254864</v>
      </c>
      <c r="B660" s="2" t="n">
        <v>0.0208905833399016</v>
      </c>
    </row>
    <row r="661" customFormat="false" ht="15" hidden="false" customHeight="false" outlineLevel="0" collapsed="false">
      <c r="A661" s="2" t="n">
        <v>565.163843399695</v>
      </c>
      <c r="B661" s="2" t="n">
        <v>0.0205506846024089</v>
      </c>
    </row>
    <row r="662" customFormat="false" ht="15" hidden="false" customHeight="false" outlineLevel="0" collapsed="false">
      <c r="A662" s="2" t="n">
        <v>565.491950544527</v>
      </c>
      <c r="B662" s="2" t="n">
        <v>0.020192336821199</v>
      </c>
    </row>
    <row r="663" customFormat="false" ht="15" hidden="false" customHeight="false" outlineLevel="0" collapsed="false">
      <c r="A663" s="2" t="n">
        <v>565.820057689358</v>
      </c>
      <c r="B663" s="2" t="n">
        <v>0.0196459653826362</v>
      </c>
    </row>
    <row r="664" customFormat="false" ht="15" hidden="false" customHeight="false" outlineLevel="0" collapsed="false">
      <c r="A664" s="2" t="n">
        <v>566.14816483419</v>
      </c>
      <c r="B664" s="2" t="n">
        <v>0.019239570123948</v>
      </c>
    </row>
    <row r="665" customFormat="false" ht="15" hidden="false" customHeight="false" outlineLevel="0" collapsed="false">
      <c r="A665" s="2" t="n">
        <v>566.476271979021</v>
      </c>
      <c r="B665" s="2" t="n">
        <v>0.0187647758910863</v>
      </c>
    </row>
    <row r="666" customFormat="false" ht="15" hidden="false" customHeight="false" outlineLevel="0" collapsed="false">
      <c r="A666" s="2" t="n">
        <v>566.804379123853</v>
      </c>
      <c r="B666" s="2" t="n">
        <v>0.0183303016257476</v>
      </c>
    </row>
    <row r="667" customFormat="false" ht="15" hidden="false" customHeight="false" outlineLevel="0" collapsed="false">
      <c r="A667" s="2" t="n">
        <v>567.132486268684</v>
      </c>
      <c r="B667" s="2" t="n">
        <v>0.0181125620761215</v>
      </c>
    </row>
    <row r="668" customFormat="false" ht="15" hidden="false" customHeight="false" outlineLevel="0" collapsed="false">
      <c r="A668" s="2" t="n">
        <v>567.460593413516</v>
      </c>
      <c r="B668" s="2" t="n">
        <v>0.0177941262918194</v>
      </c>
    </row>
    <row r="669" customFormat="false" ht="15" hidden="false" customHeight="false" outlineLevel="0" collapsed="false">
      <c r="A669" s="2" t="n">
        <v>567.788700558347</v>
      </c>
      <c r="B669" s="2" t="n">
        <v>0.0175058627507223</v>
      </c>
    </row>
    <row r="670" customFormat="false" ht="15" hidden="false" customHeight="false" outlineLevel="0" collapsed="false">
      <c r="A670" s="2" t="n">
        <v>568.116807703179</v>
      </c>
      <c r="B670" s="2" t="n">
        <v>0.0172188616255778</v>
      </c>
    </row>
    <row r="671" customFormat="false" ht="15" hidden="false" customHeight="false" outlineLevel="0" collapsed="false">
      <c r="A671" s="2" t="n">
        <v>568.44491484801</v>
      </c>
      <c r="B671" s="2" t="n">
        <v>0.0168981085205633</v>
      </c>
    </row>
    <row r="672" customFormat="false" ht="15" hidden="false" customHeight="false" outlineLevel="0" collapsed="false">
      <c r="A672" s="2" t="n">
        <v>568.773021992842</v>
      </c>
      <c r="B672" s="2" t="n">
        <v>0.0165480077026505</v>
      </c>
    </row>
    <row r="673" customFormat="false" ht="15" hidden="false" customHeight="false" outlineLevel="0" collapsed="false">
      <c r="A673" s="2" t="n">
        <v>569.101129137673</v>
      </c>
      <c r="B673" s="2" t="n">
        <v>0.0163061862738881</v>
      </c>
    </row>
    <row r="674" customFormat="false" ht="15" hidden="false" customHeight="false" outlineLevel="0" collapsed="false">
      <c r="A674" s="2" t="n">
        <v>569.429236282505</v>
      </c>
      <c r="B674" s="2" t="n">
        <v>0.0158880729533704</v>
      </c>
    </row>
    <row r="675" customFormat="false" ht="15" hidden="false" customHeight="false" outlineLevel="0" collapsed="false">
      <c r="A675" s="2" t="n">
        <v>569.757343427336</v>
      </c>
      <c r="B675" s="2" t="n">
        <v>0.0156736741125736</v>
      </c>
    </row>
    <row r="676" customFormat="false" ht="15" hidden="false" customHeight="false" outlineLevel="0" collapsed="false">
      <c r="A676" s="2" t="n">
        <v>570.085450572168</v>
      </c>
      <c r="B676" s="2" t="n">
        <v>0.0153919472251308</v>
      </c>
    </row>
    <row r="677" customFormat="false" ht="15" hidden="false" customHeight="false" outlineLevel="0" collapsed="false">
      <c r="A677" s="2" t="n">
        <v>570.413557716999</v>
      </c>
      <c r="B677" s="2" t="n">
        <v>0.0149296290361831</v>
      </c>
    </row>
    <row r="678" customFormat="false" ht="15" hidden="false" customHeight="false" outlineLevel="0" collapsed="false">
      <c r="A678" s="2" t="n">
        <v>570.741664861831</v>
      </c>
      <c r="B678" s="2" t="n">
        <v>0.0146272151650459</v>
      </c>
    </row>
    <row r="679" customFormat="false" ht="15" hidden="false" customHeight="false" outlineLevel="0" collapsed="false">
      <c r="A679" s="2" t="n">
        <v>571.069772006662</v>
      </c>
      <c r="B679" s="2" t="n">
        <v>0.0143261206570086</v>
      </c>
    </row>
    <row r="680" customFormat="false" ht="15" hidden="false" customHeight="false" outlineLevel="0" collapsed="false">
      <c r="A680" s="2" t="n">
        <v>571.397879151494</v>
      </c>
      <c r="B680" s="2" t="n">
        <v>0.0140105688116934</v>
      </c>
    </row>
    <row r="681" customFormat="false" ht="15" hidden="false" customHeight="false" outlineLevel="0" collapsed="false">
      <c r="A681" s="2" t="n">
        <v>571.725986296325</v>
      </c>
      <c r="B681" s="2" t="n">
        <v>0.0137005446460786</v>
      </c>
    </row>
    <row r="682" customFormat="false" ht="15" hidden="false" customHeight="false" outlineLevel="0" collapsed="false">
      <c r="A682" s="2" t="n">
        <v>572.054093441157</v>
      </c>
      <c r="B682" s="2" t="n">
        <v>0.0134339035578734</v>
      </c>
    </row>
    <row r="683" customFormat="false" ht="15" hidden="false" customHeight="false" outlineLevel="0" collapsed="false">
      <c r="A683" s="2" t="n">
        <v>572.382200585988</v>
      </c>
      <c r="B683" s="2" t="n">
        <v>0.0132673063609297</v>
      </c>
    </row>
    <row r="684" customFormat="false" ht="15" hidden="false" customHeight="false" outlineLevel="0" collapsed="false">
      <c r="A684" s="2" t="n">
        <v>572.71030773082</v>
      </c>
      <c r="B684" s="2" t="n">
        <v>0.0129709579476276</v>
      </c>
    </row>
    <row r="685" customFormat="false" ht="15" hidden="false" customHeight="false" outlineLevel="0" collapsed="false">
      <c r="A685" s="2" t="n">
        <v>573.038414875651</v>
      </c>
      <c r="B685" s="2" t="n">
        <v>0.0126263383805541</v>
      </c>
    </row>
    <row r="686" customFormat="false" ht="15" hidden="false" customHeight="false" outlineLevel="0" collapsed="false">
      <c r="A686" s="2" t="n">
        <v>573.366522020483</v>
      </c>
      <c r="B686" s="2" t="n">
        <v>0.0123126720782771</v>
      </c>
    </row>
    <row r="687" customFormat="false" ht="15" hidden="false" customHeight="false" outlineLevel="0" collapsed="false">
      <c r="A687" s="2" t="n">
        <v>573.694629165314</v>
      </c>
      <c r="B687" s="2" t="n">
        <v>0.0121781466212715</v>
      </c>
    </row>
    <row r="688" customFormat="false" ht="15" hidden="false" customHeight="false" outlineLevel="0" collapsed="false">
      <c r="A688" s="2" t="n">
        <v>574.022736310146</v>
      </c>
      <c r="B688" s="2" t="n">
        <v>0.0119466036794325</v>
      </c>
    </row>
    <row r="689" customFormat="false" ht="15" hidden="false" customHeight="false" outlineLevel="0" collapsed="false">
      <c r="A689" s="2" t="n">
        <v>574.350843454977</v>
      </c>
      <c r="B689" s="2" t="n">
        <v>0.0116147354659703</v>
      </c>
    </row>
    <row r="690" customFormat="false" ht="15" hidden="false" customHeight="false" outlineLevel="0" collapsed="false">
      <c r="A690" s="2" t="n">
        <v>574.678950599809</v>
      </c>
      <c r="B690" s="2" t="n">
        <v>0.011317945115754</v>
      </c>
    </row>
    <row r="691" customFormat="false" ht="15" hidden="false" customHeight="false" outlineLevel="0" collapsed="false">
      <c r="A691" s="2" t="n">
        <v>575.00705774464</v>
      </c>
      <c r="B691" s="2" t="n">
        <v>0.0111042543588281</v>
      </c>
    </row>
    <row r="692" customFormat="false" ht="15" hidden="false" customHeight="false" outlineLevel="0" collapsed="false">
      <c r="A692" s="2" t="n">
        <v>575.335164889472</v>
      </c>
      <c r="B692" s="2" t="n">
        <v>0.0108874685489934</v>
      </c>
    </row>
    <row r="693" customFormat="false" ht="15" hidden="false" customHeight="false" outlineLevel="0" collapsed="false">
      <c r="A693" s="2" t="n">
        <v>575.663272034303</v>
      </c>
      <c r="B693" s="2" t="n">
        <v>0.0106190817362619</v>
      </c>
    </row>
    <row r="694" customFormat="false" ht="15" hidden="false" customHeight="false" outlineLevel="0" collapsed="false">
      <c r="A694" s="2" t="n">
        <v>575.991379179135</v>
      </c>
      <c r="B694" s="2" t="n">
        <v>0.0103337974918458</v>
      </c>
    </row>
    <row r="695" customFormat="false" ht="15" hidden="false" customHeight="false" outlineLevel="0" collapsed="false">
      <c r="A695" s="2" t="n">
        <v>576.319486323966</v>
      </c>
      <c r="B695" s="2" t="n">
        <v>0.0101097474815949</v>
      </c>
    </row>
    <row r="696" customFormat="false" ht="15" hidden="false" customHeight="false" outlineLevel="0" collapsed="false">
      <c r="A696" s="2" t="n">
        <v>576.647593468798</v>
      </c>
      <c r="B696" s="2" t="n">
        <v>0.00994153694226746</v>
      </c>
    </row>
    <row r="697" customFormat="false" ht="15" hidden="false" customHeight="false" outlineLevel="0" collapsed="false">
      <c r="A697" s="2" t="n">
        <v>576.975700613629</v>
      </c>
      <c r="B697" s="2" t="n">
        <v>0.00965821124566058</v>
      </c>
    </row>
    <row r="698" customFormat="false" ht="15" hidden="false" customHeight="false" outlineLevel="0" collapsed="false">
      <c r="A698" s="2" t="n">
        <v>577.303807758461</v>
      </c>
      <c r="B698" s="2" t="n">
        <v>0.00937689797180841</v>
      </c>
    </row>
    <row r="699" customFormat="false" ht="15" hidden="false" customHeight="false" outlineLevel="0" collapsed="false">
      <c r="A699" s="2" t="n">
        <v>577.631914903292</v>
      </c>
      <c r="B699" s="2" t="n">
        <v>0.00914641977969688</v>
      </c>
    </row>
    <row r="700" customFormat="false" ht="15" hidden="false" customHeight="false" outlineLevel="0" collapsed="false">
      <c r="A700" s="2" t="n">
        <v>577.960022048124</v>
      </c>
      <c r="B700" s="2" t="n">
        <v>0.0090913067494986</v>
      </c>
    </row>
    <row r="701" customFormat="false" ht="15" hidden="false" customHeight="false" outlineLevel="0" collapsed="false">
      <c r="A701" s="2" t="n">
        <v>578.288129192955</v>
      </c>
      <c r="B701" s="2" t="n">
        <v>0.00901942841169329</v>
      </c>
    </row>
    <row r="702" customFormat="false" ht="15" hidden="false" customHeight="false" outlineLevel="0" collapsed="false">
      <c r="A702" s="2" t="n">
        <v>578.616236337787</v>
      </c>
      <c r="B702" s="2" t="n">
        <v>0.00864205416583175</v>
      </c>
    </row>
    <row r="703" customFormat="false" ht="15" hidden="false" customHeight="false" outlineLevel="0" collapsed="false">
      <c r="A703" s="2" t="n">
        <v>578.944343482618</v>
      </c>
      <c r="B703" s="2" t="n">
        <v>0.00856769402791563</v>
      </c>
    </row>
    <row r="704" customFormat="false" ht="15" hidden="false" customHeight="false" outlineLevel="0" collapsed="false">
      <c r="A704" s="2" t="n">
        <v>579.27245062745</v>
      </c>
      <c r="B704" s="2" t="n">
        <v>0.0084278711044059</v>
      </c>
    </row>
    <row r="705" customFormat="false" ht="15" hidden="false" customHeight="false" outlineLevel="0" collapsed="false">
      <c r="A705" s="2" t="n">
        <v>579.600557772281</v>
      </c>
      <c r="B705" s="2" t="n">
        <v>0.00821567830445225</v>
      </c>
    </row>
    <row r="706" customFormat="false" ht="15" hidden="false" customHeight="false" outlineLevel="0" collapsed="false">
      <c r="A706" s="2" t="n">
        <v>579.928664917112</v>
      </c>
      <c r="B706" s="2" t="n">
        <v>0.007988322464766</v>
      </c>
    </row>
    <row r="707" customFormat="false" ht="15" hidden="false" customHeight="false" outlineLevel="0" collapsed="false">
      <c r="A707" s="2" t="n">
        <v>580.256772061944</v>
      </c>
      <c r="B707" s="2" t="n">
        <v>0.00782027747657521</v>
      </c>
    </row>
    <row r="708" customFormat="false" ht="15" hidden="false" customHeight="false" outlineLevel="0" collapsed="false">
      <c r="A708" s="2" t="n">
        <v>580.584879206775</v>
      </c>
      <c r="B708" s="2" t="n">
        <v>0.00758846145428671</v>
      </c>
    </row>
    <row r="709" customFormat="false" ht="15" hidden="false" customHeight="false" outlineLevel="0" collapsed="false">
      <c r="A709" s="2" t="n">
        <v>580.912986351607</v>
      </c>
      <c r="B709" s="2" t="n">
        <v>0.00736478261006807</v>
      </c>
    </row>
    <row r="710" customFormat="false" ht="15" hidden="false" customHeight="false" outlineLevel="0" collapsed="false">
      <c r="A710" s="2" t="n">
        <v>581.241093496439</v>
      </c>
      <c r="B710" s="2" t="n">
        <v>0.00709530775187633</v>
      </c>
    </row>
    <row r="711" customFormat="false" ht="15" hidden="false" customHeight="false" outlineLevel="0" collapsed="false">
      <c r="A711" s="2" t="n">
        <v>581.56920064127</v>
      </c>
      <c r="B711" s="2" t="n">
        <v>0.00700780853418798</v>
      </c>
    </row>
    <row r="712" customFormat="false" ht="15" hidden="false" customHeight="false" outlineLevel="0" collapsed="false">
      <c r="A712" s="2" t="n">
        <v>581.897307786102</v>
      </c>
      <c r="B712" s="2" t="n">
        <v>0.00693171777974849</v>
      </c>
    </row>
    <row r="713" customFormat="false" ht="15" hidden="false" customHeight="false" outlineLevel="0" collapsed="false">
      <c r="A713" s="2" t="n">
        <v>582.225414930933</v>
      </c>
      <c r="B713" s="2" t="n">
        <v>0.00671189907335457</v>
      </c>
    </row>
    <row r="714" customFormat="false" ht="15" hidden="false" customHeight="false" outlineLevel="0" collapsed="false">
      <c r="A714" s="2" t="n">
        <v>582.553522075765</v>
      </c>
      <c r="B714" s="2" t="n">
        <v>0.0066162498649705</v>
      </c>
    </row>
    <row r="715" customFormat="false" ht="15" hidden="false" customHeight="false" outlineLevel="0" collapsed="false">
      <c r="A715" s="2" t="n">
        <v>582.881629220596</v>
      </c>
      <c r="B715" s="2" t="n">
        <v>0.00649547835960329</v>
      </c>
    </row>
    <row r="716" customFormat="false" ht="15" hidden="false" customHeight="false" outlineLevel="0" collapsed="false">
      <c r="A716" s="2" t="n">
        <v>583.209736365428</v>
      </c>
      <c r="B716" s="2" t="n">
        <v>0.00630876455603929</v>
      </c>
    </row>
    <row r="717" customFormat="false" ht="15" hidden="false" customHeight="false" outlineLevel="0" collapsed="false">
      <c r="A717" s="2" t="n">
        <v>583.537843510259</v>
      </c>
      <c r="B717" s="2" t="n">
        <v>0.00612929940371432</v>
      </c>
    </row>
    <row r="718" customFormat="false" ht="15" hidden="false" customHeight="false" outlineLevel="0" collapsed="false">
      <c r="A718" s="2" t="n">
        <v>583.865950655091</v>
      </c>
      <c r="B718" s="2" t="n">
        <v>0.00608178362446676</v>
      </c>
    </row>
    <row r="719" customFormat="false" ht="15" hidden="false" customHeight="false" outlineLevel="0" collapsed="false">
      <c r="A719" s="2" t="n">
        <v>584.194057799922</v>
      </c>
      <c r="B719" s="2" t="n">
        <v>0.00582762879617926</v>
      </c>
    </row>
    <row r="720" customFormat="false" ht="15" hidden="false" customHeight="false" outlineLevel="0" collapsed="false">
      <c r="A720" s="2" t="n">
        <v>584.522164944754</v>
      </c>
      <c r="B720" s="2" t="n">
        <v>0.00559122611343221</v>
      </c>
    </row>
    <row r="721" customFormat="false" ht="15" hidden="false" customHeight="false" outlineLevel="0" collapsed="false">
      <c r="A721" s="2" t="n">
        <v>584.850272089585</v>
      </c>
      <c r="B721" s="2" t="n">
        <v>0.00551476171573012</v>
      </c>
    </row>
    <row r="722" customFormat="false" ht="15" hidden="false" customHeight="false" outlineLevel="0" collapsed="false">
      <c r="A722" s="2" t="n">
        <v>585.178379234417</v>
      </c>
      <c r="B722" s="2" t="n">
        <v>0.00535792246774941</v>
      </c>
    </row>
    <row r="723" customFormat="false" ht="15" hidden="false" customHeight="false" outlineLevel="0" collapsed="false">
      <c r="A723" s="2" t="n">
        <v>585.506486379248</v>
      </c>
      <c r="B723" s="2" t="n">
        <v>0.00518529814549101</v>
      </c>
    </row>
    <row r="724" customFormat="false" ht="15" hidden="false" customHeight="false" outlineLevel="0" collapsed="false">
      <c r="A724" s="2" t="n">
        <v>585.83459352408</v>
      </c>
      <c r="B724" s="2" t="n">
        <v>0.00514759899931666</v>
      </c>
    </row>
    <row r="725" customFormat="false" ht="15" hidden="false" customHeight="false" outlineLevel="0" collapsed="false">
      <c r="A725" s="2" t="n">
        <v>586.162700668911</v>
      </c>
      <c r="B725" s="2" t="n">
        <v>0.00507867398867767</v>
      </c>
    </row>
    <row r="726" customFormat="false" ht="15" hidden="false" customHeight="false" outlineLevel="0" collapsed="false">
      <c r="A726" s="2" t="n">
        <v>586.490807813742</v>
      </c>
      <c r="B726" s="2" t="n">
        <v>0.00496931873580803</v>
      </c>
    </row>
    <row r="727" customFormat="false" ht="15" hidden="false" customHeight="false" outlineLevel="0" collapsed="false">
      <c r="A727" s="2" t="n">
        <v>586.818914958574</v>
      </c>
      <c r="B727" s="2" t="n">
        <v>0.00465437400997903</v>
      </c>
    </row>
    <row r="728" customFormat="false" ht="15" hidden="false" customHeight="false" outlineLevel="0" collapsed="false">
      <c r="A728" s="2" t="n">
        <v>587.147022103405</v>
      </c>
      <c r="B728" s="2" t="n">
        <v>0.00462071109321544</v>
      </c>
    </row>
    <row r="729" customFormat="false" ht="15" hidden="false" customHeight="false" outlineLevel="0" collapsed="false">
      <c r="A729" s="2" t="n">
        <v>587.475129248237</v>
      </c>
      <c r="B729" s="2" t="n">
        <v>0.00458262469466925</v>
      </c>
    </row>
    <row r="730" customFormat="false" ht="15" hidden="false" customHeight="false" outlineLevel="0" collapsed="false">
      <c r="A730" s="2" t="n">
        <v>587.803236393069</v>
      </c>
      <c r="B730" s="2" t="n">
        <v>0.00451921285622342</v>
      </c>
    </row>
    <row r="731" customFormat="false" ht="15" hidden="false" customHeight="false" outlineLevel="0" collapsed="false">
      <c r="A731" s="2" t="n">
        <v>588.1313435379</v>
      </c>
      <c r="B731" s="2" t="n">
        <v>0.00421747640323855</v>
      </c>
    </row>
    <row r="732" customFormat="false" ht="15" hidden="false" customHeight="false" outlineLevel="0" collapsed="false">
      <c r="A732" s="2" t="n">
        <v>588.459450682731</v>
      </c>
      <c r="B732" s="2" t="n">
        <v>0.00412742876713423</v>
      </c>
    </row>
    <row r="733" customFormat="false" ht="15" hidden="false" customHeight="false" outlineLevel="0" collapsed="false">
      <c r="A733" s="2" t="n">
        <v>588.787557827563</v>
      </c>
      <c r="B733" s="2" t="n">
        <v>0.00404611085007622</v>
      </c>
    </row>
    <row r="734" customFormat="false" ht="15" hidden="false" customHeight="false" outlineLevel="0" collapsed="false">
      <c r="A734" s="2" t="n">
        <v>589.115664972394</v>
      </c>
      <c r="B734" s="2" t="n">
        <v>0.00392735499308156</v>
      </c>
    </row>
    <row r="735" customFormat="false" ht="15" hidden="false" customHeight="false" outlineLevel="0" collapsed="false">
      <c r="A735" s="2" t="n">
        <v>589.443772117226</v>
      </c>
      <c r="B735" s="2" t="n">
        <v>0.00374838577997827</v>
      </c>
    </row>
    <row r="736" customFormat="false" ht="15" hidden="false" customHeight="false" outlineLevel="0" collapsed="false">
      <c r="A736" s="2" t="n">
        <v>589.771879262057</v>
      </c>
      <c r="B736" s="2" t="n">
        <v>0.00366951798822396</v>
      </c>
    </row>
    <row r="737" customFormat="false" ht="15" hidden="false" customHeight="false" outlineLevel="0" collapsed="false">
      <c r="A737" s="2" t="n">
        <v>590.099986406889</v>
      </c>
      <c r="B737" s="2" t="n">
        <v>0.00359121386549122</v>
      </c>
    </row>
    <row r="738" customFormat="false" ht="15" hidden="false" customHeight="false" outlineLevel="0" collapsed="false">
      <c r="A738" s="2" t="n">
        <v>590.42809355172</v>
      </c>
      <c r="B738" s="2" t="n">
        <v>0.00350769154322184</v>
      </c>
    </row>
    <row r="739" customFormat="false" ht="15" hidden="false" customHeight="false" outlineLevel="0" collapsed="false">
      <c r="A739" s="2" t="n">
        <v>590.756200696552</v>
      </c>
      <c r="B739" s="2" t="n">
        <v>0.00329447445252962</v>
      </c>
    </row>
    <row r="740" customFormat="false" ht="15" hidden="false" customHeight="false" outlineLevel="0" collapsed="false">
      <c r="A740" s="2" t="n">
        <v>591.084307841383</v>
      </c>
      <c r="B740" s="2" t="n">
        <v>0.00312570631278669</v>
      </c>
    </row>
    <row r="741" customFormat="false" ht="15" hidden="false" customHeight="false" outlineLevel="0" collapsed="false">
      <c r="A741" s="2" t="n">
        <v>591.412414986215</v>
      </c>
      <c r="B741" s="2" t="n">
        <v>0.00307700751516948</v>
      </c>
    </row>
    <row r="742" customFormat="false" ht="15" hidden="false" customHeight="false" outlineLevel="0" collapsed="false">
      <c r="A742" s="2" t="n">
        <v>591.740522131046</v>
      </c>
      <c r="B742" s="2" t="n">
        <v>0.003033234250853</v>
      </c>
    </row>
    <row r="743" customFormat="false" ht="15" hidden="false" customHeight="false" outlineLevel="0" collapsed="false">
      <c r="A743" s="2" t="n">
        <v>592.068629275878</v>
      </c>
      <c r="B743" s="2" t="n">
        <v>0.00299626014829119</v>
      </c>
    </row>
    <row r="744" customFormat="false" ht="15" hidden="false" customHeight="false" outlineLevel="0" collapsed="false">
      <c r="A744" s="2" t="n">
        <v>592.396736420709</v>
      </c>
      <c r="B744" s="2" t="n">
        <v>0.00293943730720336</v>
      </c>
    </row>
    <row r="745" customFormat="false" ht="15" hidden="false" customHeight="false" outlineLevel="0" collapsed="false">
      <c r="A745" s="2" t="n">
        <v>592.724843565541</v>
      </c>
      <c r="B745" s="2" t="n">
        <v>0.00284443459903683</v>
      </c>
    </row>
    <row r="746" customFormat="false" ht="15" hidden="false" customHeight="false" outlineLevel="0" collapsed="false">
      <c r="A746" s="2" t="n">
        <v>593.052950710372</v>
      </c>
      <c r="B746" s="2" t="n">
        <v>0.00267866830577856</v>
      </c>
    </row>
    <row r="747" customFormat="false" ht="15" hidden="false" customHeight="false" outlineLevel="0" collapsed="false">
      <c r="A747" s="2" t="n">
        <v>593.381057855204</v>
      </c>
      <c r="B747" s="2" t="n">
        <v>0.00258022060635027</v>
      </c>
    </row>
    <row r="748" customFormat="false" ht="15" hidden="false" customHeight="false" outlineLevel="0" collapsed="false">
      <c r="A748" s="2" t="n">
        <v>593.709165000036</v>
      </c>
      <c r="B748" s="2" t="n">
        <v>0.00257745998442233</v>
      </c>
    </row>
    <row r="749" customFormat="false" ht="15" hidden="false" customHeight="false" outlineLevel="0" collapsed="false">
      <c r="A749" s="2" t="n">
        <v>594.037272144867</v>
      </c>
      <c r="B749" s="2" t="n">
        <v>0.00257745998442233</v>
      </c>
    </row>
    <row r="750" customFormat="false" ht="15" hidden="false" customHeight="false" outlineLevel="0" collapsed="false">
      <c r="A750" s="2" t="n">
        <v>594.365379289698</v>
      </c>
      <c r="B750" s="2" t="n">
        <v>0.00257745998442233</v>
      </c>
    </row>
    <row r="751" customFormat="false" ht="15" hidden="false" customHeight="false" outlineLevel="0" collapsed="false">
      <c r="A751" s="2" t="n">
        <v>594.69348643453</v>
      </c>
      <c r="B751" s="2" t="n">
        <v>0.00257745998442233</v>
      </c>
    </row>
    <row r="752" customFormat="false" ht="15" hidden="false" customHeight="false" outlineLevel="0" collapsed="false">
      <c r="A752" s="2" t="n">
        <v>595.021593579361</v>
      </c>
      <c r="B752" s="2" t="n">
        <v>0.00251517079263203</v>
      </c>
    </row>
    <row r="753" customFormat="false" ht="15" hidden="false" customHeight="false" outlineLevel="0" collapsed="false">
      <c r="A753" s="2" t="n">
        <v>595.349700724193</v>
      </c>
      <c r="B753" s="2" t="n">
        <v>0.00248679983762978</v>
      </c>
    </row>
    <row r="754" customFormat="false" ht="15" hidden="false" customHeight="false" outlineLevel="0" collapsed="false">
      <c r="A754" s="2" t="n">
        <v>595.677807869024</v>
      </c>
      <c r="B754" s="2" t="n">
        <v>0.00246944581433201</v>
      </c>
    </row>
    <row r="755" customFormat="false" ht="15" hidden="false" customHeight="false" outlineLevel="0" collapsed="false">
      <c r="A755" s="2" t="n">
        <v>596.005915013856</v>
      </c>
      <c r="B755" s="2" t="n">
        <v>0.00243757394051586</v>
      </c>
    </row>
    <row r="756" customFormat="false" ht="15" hidden="false" customHeight="false" outlineLevel="0" collapsed="false">
      <c r="A756" s="2" t="n">
        <v>596.334022158687</v>
      </c>
      <c r="B756" s="2" t="n">
        <v>0.00243015109598294</v>
      </c>
    </row>
    <row r="757" customFormat="false" ht="15" hidden="false" customHeight="false" outlineLevel="0" collapsed="false">
      <c r="A757" s="2" t="n">
        <v>596.662129303519</v>
      </c>
      <c r="B757" s="2" t="n">
        <v>0.00240888658478095</v>
      </c>
    </row>
    <row r="758" customFormat="false" ht="15" hidden="false" customHeight="false" outlineLevel="0" collapsed="false">
      <c r="A758" s="2" t="n">
        <v>596.99023644835</v>
      </c>
      <c r="B758" s="2" t="n">
        <v>0.00225670795660343</v>
      </c>
    </row>
    <row r="759" customFormat="false" ht="15" hidden="false" customHeight="false" outlineLevel="0" collapsed="false">
      <c r="A759" s="2" t="n">
        <v>597.318343593182</v>
      </c>
      <c r="B759" s="2" t="n">
        <v>0.00216373728985186</v>
      </c>
    </row>
    <row r="760" customFormat="false" ht="15" hidden="false" customHeight="false" outlineLevel="0" collapsed="false">
      <c r="A760" s="2" t="n">
        <v>597.646450738013</v>
      </c>
      <c r="B760" s="2" t="n">
        <v>0.00211321691434119</v>
      </c>
    </row>
    <row r="761" customFormat="false" ht="15" hidden="false" customHeight="false" outlineLevel="0" collapsed="false">
      <c r="A761" s="2" t="n">
        <v>597.974557882845</v>
      </c>
      <c r="B761" s="2" t="n">
        <v>0.0020677773231072</v>
      </c>
    </row>
    <row r="762" customFormat="false" ht="15" hidden="false" customHeight="false" outlineLevel="0" collapsed="false">
      <c r="A762" s="2" t="n">
        <v>598.302665027676</v>
      </c>
      <c r="B762" s="2" t="n">
        <v>0.00202699336649509</v>
      </c>
    </row>
    <row r="763" customFormat="false" ht="15" hidden="false" customHeight="false" outlineLevel="0" collapsed="false">
      <c r="A763" s="2" t="n">
        <v>598.630772172508</v>
      </c>
      <c r="B763" s="2" t="n">
        <v>0.00187052126011561</v>
      </c>
    </row>
    <row r="764" customFormat="false" ht="15" hidden="false" customHeight="false" outlineLevel="0" collapsed="false">
      <c r="A764" s="2" t="n">
        <v>598.958879317339</v>
      </c>
      <c r="B764" s="2" t="n">
        <v>0.00181488907537375</v>
      </c>
    </row>
    <row r="765" customFormat="false" ht="15" hidden="false" customHeight="false" outlineLevel="0" collapsed="false">
      <c r="A765" s="2" t="n">
        <v>599.286986462171</v>
      </c>
      <c r="B765" s="2" t="n">
        <v>0.00180758299737033</v>
      </c>
    </row>
    <row r="766" customFormat="false" ht="15" hidden="false" customHeight="false" outlineLevel="0" collapsed="false">
      <c r="A766" s="2" t="n">
        <v>599.615093607002</v>
      </c>
      <c r="B766" s="2" t="n">
        <v>0.00175992206525261</v>
      </c>
    </row>
    <row r="767" customFormat="false" ht="15" hidden="false" customHeight="false" outlineLevel="0" collapsed="false">
      <c r="A767" s="2" t="n">
        <v>599.943200751834</v>
      </c>
      <c r="B767" s="2" t="n">
        <v>0.00174790643528444</v>
      </c>
    </row>
    <row r="768" customFormat="false" ht="15" hidden="false" customHeight="false" outlineLevel="0" collapsed="false">
      <c r="A768" s="2" t="n">
        <v>600.271307896665</v>
      </c>
      <c r="B768" s="2" t="n">
        <v>0.00172979528661316</v>
      </c>
    </row>
    <row r="769" customFormat="false" ht="15" hidden="false" customHeight="false" outlineLevel="0" collapsed="false">
      <c r="A769" s="2" t="n">
        <v>600.599415041497</v>
      </c>
      <c r="B769" s="2" t="n">
        <v>0.00169156385291364</v>
      </c>
    </row>
    <row r="770" customFormat="false" ht="15" hidden="false" customHeight="false" outlineLevel="0" collapsed="false">
      <c r="A770" s="2" t="n">
        <v>600.927522186328</v>
      </c>
      <c r="B770" s="2" t="n">
        <v>0.00166900711755424</v>
      </c>
    </row>
    <row r="771" customFormat="false" ht="15" hidden="false" customHeight="false" outlineLevel="0" collapsed="false">
      <c r="A771" s="2" t="n">
        <v>601.25562933116</v>
      </c>
      <c r="B771" s="2" t="n">
        <v>0.00166098105804446</v>
      </c>
    </row>
    <row r="772" customFormat="false" ht="15" hidden="false" customHeight="false" outlineLevel="0" collapsed="false">
      <c r="A772" s="2" t="n">
        <v>601.583736475991</v>
      </c>
      <c r="B772" s="2" t="n">
        <v>0.00166098105804446</v>
      </c>
    </row>
    <row r="773" customFormat="false" ht="15" hidden="false" customHeight="false" outlineLevel="0" collapsed="false">
      <c r="A773" s="2" t="n">
        <v>601.911843620823</v>
      </c>
      <c r="B773" s="2" t="n">
        <v>0.00166098105804446</v>
      </c>
    </row>
    <row r="774" customFormat="false" ht="15" hidden="false" customHeight="false" outlineLevel="0" collapsed="false">
      <c r="A774" s="2" t="n">
        <v>602.239950765654</v>
      </c>
      <c r="B774" s="2" t="n">
        <v>0.00165955319338867</v>
      </c>
    </row>
    <row r="775" customFormat="false" ht="15" hidden="false" customHeight="false" outlineLevel="0" collapsed="false">
      <c r="A775" s="2" t="n">
        <v>602.568057910486</v>
      </c>
      <c r="B775" s="2" t="n">
        <v>0.00165955319338867</v>
      </c>
    </row>
    <row r="776" customFormat="false" ht="15" hidden="false" customHeight="false" outlineLevel="0" collapsed="false">
      <c r="A776" s="2" t="n">
        <v>602.896165055317</v>
      </c>
      <c r="B776" s="2" t="n">
        <v>0.00165955319338867</v>
      </c>
    </row>
    <row r="777" customFormat="false" ht="15" hidden="false" customHeight="false" outlineLevel="0" collapsed="false">
      <c r="A777" s="2" t="n">
        <v>603.224272200149</v>
      </c>
      <c r="B777" s="2" t="n">
        <v>0.00165955319338867</v>
      </c>
    </row>
    <row r="778" customFormat="false" ht="15" hidden="false" customHeight="false" outlineLevel="0" collapsed="false">
      <c r="A778" s="2" t="n">
        <v>603.55237934498</v>
      </c>
      <c r="B778" s="2" t="n">
        <v>0.00164875428996475</v>
      </c>
    </row>
    <row r="779" customFormat="false" ht="15" hidden="false" customHeight="false" outlineLevel="0" collapsed="false">
      <c r="A779" s="2" t="n">
        <v>603.880486489812</v>
      </c>
      <c r="B779" s="2" t="n">
        <v>0.00164133756604956</v>
      </c>
    </row>
    <row r="780" customFormat="false" ht="15" hidden="false" customHeight="false" outlineLevel="0" collapsed="false">
      <c r="A780" s="2" t="n">
        <v>604.208593634643</v>
      </c>
      <c r="B780" s="2" t="n">
        <v>0.00162813187455368</v>
      </c>
    </row>
    <row r="781" customFormat="false" ht="15" hidden="false" customHeight="false" outlineLevel="0" collapsed="false">
      <c r="A781" s="2" t="n">
        <v>604.536700779475</v>
      </c>
      <c r="B781" s="2" t="n">
        <v>0.00152748366893118</v>
      </c>
    </row>
    <row r="782" customFormat="false" ht="15" hidden="false" customHeight="false" outlineLevel="0" collapsed="false">
      <c r="A782" s="2" t="n">
        <v>604.864807924306</v>
      </c>
      <c r="B782" s="2" t="n">
        <v>0.00147597183518194</v>
      </c>
    </row>
    <row r="783" customFormat="false" ht="15" hidden="false" customHeight="false" outlineLevel="0" collapsed="false">
      <c r="A783" s="2" t="n">
        <v>605.192915069138</v>
      </c>
      <c r="B783" s="2" t="n">
        <v>0.00147597183518194</v>
      </c>
    </row>
    <row r="784" customFormat="false" ht="15" hidden="false" customHeight="false" outlineLevel="0" collapsed="false">
      <c r="A784" s="2" t="n">
        <v>605.521022213969</v>
      </c>
      <c r="B784" s="2" t="n">
        <v>0.00147597183518194</v>
      </c>
    </row>
    <row r="785" customFormat="false" ht="15" hidden="false" customHeight="false" outlineLevel="0" collapsed="false">
      <c r="A785" s="2" t="n">
        <v>605.849129358801</v>
      </c>
      <c r="B785" s="2" t="n">
        <v>0.00147597183518194</v>
      </c>
    </row>
    <row r="786" customFormat="false" ht="15" hidden="false" customHeight="false" outlineLevel="0" collapsed="false">
      <c r="A786" s="2" t="n">
        <v>606.177236503632</v>
      </c>
      <c r="B786" s="2" t="n">
        <v>0.00147597183518194</v>
      </c>
    </row>
    <row r="787" customFormat="false" ht="15" hidden="false" customHeight="false" outlineLevel="0" collapsed="false">
      <c r="A787" s="2" t="n">
        <v>606.505343648464</v>
      </c>
      <c r="B787" s="2" t="n">
        <v>0.00147597183518194</v>
      </c>
    </row>
    <row r="788" customFormat="false" ht="15" hidden="false" customHeight="false" outlineLevel="0" collapsed="false">
      <c r="A788" s="2" t="n">
        <v>606.833450793295</v>
      </c>
      <c r="B788" s="2" t="n">
        <v>0.00147597183518194</v>
      </c>
    </row>
    <row r="789" customFormat="false" ht="15" hidden="false" customHeight="false" outlineLevel="0" collapsed="false">
      <c r="A789" s="2" t="n">
        <v>607.161557938127</v>
      </c>
      <c r="B789" s="2" t="n">
        <v>0.00147597183518194</v>
      </c>
    </row>
    <row r="790" customFormat="false" ht="15" hidden="false" customHeight="false" outlineLevel="0" collapsed="false">
      <c r="A790" s="2" t="n">
        <v>607.489665082958</v>
      </c>
      <c r="B790" s="2" t="n">
        <v>0.00147597183518194</v>
      </c>
    </row>
    <row r="791" customFormat="false" ht="15" hidden="false" customHeight="false" outlineLevel="0" collapsed="false">
      <c r="A791" s="2" t="n">
        <v>607.81777222779</v>
      </c>
      <c r="B791" s="2" t="n">
        <v>0.00147597183518194</v>
      </c>
    </row>
    <row r="792" customFormat="false" ht="15" hidden="false" customHeight="false" outlineLevel="0" collapsed="false">
      <c r="A792" s="2" t="n">
        <v>608.145879372621</v>
      </c>
      <c r="B792" s="2" t="n">
        <v>0.00147597183518194</v>
      </c>
    </row>
    <row r="793" customFormat="false" ht="15" hidden="false" customHeight="false" outlineLevel="0" collapsed="false">
      <c r="A793" s="2" t="n">
        <v>608.473986517453</v>
      </c>
      <c r="B793" s="2" t="n">
        <v>0.00147597183518194</v>
      </c>
    </row>
    <row r="794" customFormat="false" ht="15" hidden="false" customHeight="false" outlineLevel="0" collapsed="false">
      <c r="A794" s="2" t="n">
        <v>608.802093662284</v>
      </c>
      <c r="B794" s="2" t="n">
        <v>0.00147597183518194</v>
      </c>
    </row>
    <row r="795" customFormat="false" ht="15" hidden="false" customHeight="false" outlineLevel="0" collapsed="false">
      <c r="A795" s="2" t="n">
        <v>609.130200807116</v>
      </c>
      <c r="B795" s="2" t="n">
        <v>0.00147597183518194</v>
      </c>
    </row>
    <row r="796" customFormat="false" ht="15" hidden="false" customHeight="false" outlineLevel="0" collapsed="false">
      <c r="A796" s="2" t="n">
        <v>609.458307951947</v>
      </c>
      <c r="B796" s="2" t="n">
        <v>0.00147597183518194</v>
      </c>
    </row>
    <row r="797" customFormat="false" ht="15" hidden="false" customHeight="false" outlineLevel="0" collapsed="false">
      <c r="A797" s="2" t="n">
        <v>609.786415096779</v>
      </c>
      <c r="B797" s="2" t="n">
        <v>0.00147597183518194</v>
      </c>
    </row>
    <row r="798" customFormat="false" ht="15" hidden="false" customHeight="false" outlineLevel="0" collapsed="false">
      <c r="A798" s="2" t="n">
        <v>610.11452224161</v>
      </c>
      <c r="B798" s="2" t="n">
        <v>0.00147597183518194</v>
      </c>
    </row>
    <row r="799" customFormat="false" ht="15" hidden="false" customHeight="false" outlineLevel="0" collapsed="false">
      <c r="A799" s="2" t="n">
        <v>610.442629386442</v>
      </c>
      <c r="B799" s="2" t="n">
        <v>0.00147597183518194</v>
      </c>
    </row>
    <row r="800" customFormat="false" ht="15" hidden="false" customHeight="false" outlineLevel="0" collapsed="false">
      <c r="A800" s="2" t="n">
        <v>610.770736531273</v>
      </c>
      <c r="B800" s="2" t="n">
        <v>0.00147597183518194</v>
      </c>
    </row>
    <row r="801" customFormat="false" ht="15" hidden="false" customHeight="false" outlineLevel="0" collapsed="false">
      <c r="A801" s="2" t="n">
        <v>611.098843676105</v>
      </c>
      <c r="B801" s="2" t="n">
        <v>0.00147597183518194</v>
      </c>
    </row>
    <row r="802" customFormat="false" ht="15" hidden="false" customHeight="false" outlineLevel="0" collapsed="false">
      <c r="A802" s="2" t="n">
        <v>611.426950820936</v>
      </c>
      <c r="B802" s="2" t="n">
        <v>0.00147597183518194</v>
      </c>
    </row>
    <row r="803" customFormat="false" ht="15" hidden="false" customHeight="false" outlineLevel="0" collapsed="false">
      <c r="A803" s="2" t="n">
        <v>611.755057965768</v>
      </c>
      <c r="B803" s="2" t="n">
        <v>0.00147597183518194</v>
      </c>
    </row>
    <row r="804" customFormat="false" ht="15" hidden="false" customHeight="false" outlineLevel="0" collapsed="false">
      <c r="A804" s="2" t="n">
        <v>612.083165110599</v>
      </c>
      <c r="B804" s="2" t="n">
        <v>0.00161780967744823</v>
      </c>
    </row>
    <row r="805" customFormat="false" ht="15" hidden="false" customHeight="false" outlineLevel="0" collapsed="false">
      <c r="A805" s="2" t="n">
        <v>612.411272255431</v>
      </c>
      <c r="B805" s="2" t="n">
        <v>0.00161780967744823</v>
      </c>
    </row>
    <row r="806" customFormat="false" ht="15" hidden="false" customHeight="false" outlineLevel="0" collapsed="false">
      <c r="A806" s="2" t="n">
        <v>612.739379400262</v>
      </c>
      <c r="B806" s="2" t="n">
        <v>0.00161780967744823</v>
      </c>
    </row>
    <row r="807" customFormat="false" ht="15" hidden="false" customHeight="false" outlineLevel="0" collapsed="false">
      <c r="A807" s="2" t="n">
        <v>613.067486545094</v>
      </c>
      <c r="B807" s="2" t="n">
        <v>0.00161780967744823</v>
      </c>
    </row>
    <row r="808" customFormat="false" ht="15" hidden="false" customHeight="false" outlineLevel="0" collapsed="false">
      <c r="A808" s="2" t="n">
        <v>613.395593689925</v>
      </c>
      <c r="B808" s="2" t="n">
        <v>0.00161780967744823</v>
      </c>
    </row>
    <row r="809" customFormat="false" ht="15" hidden="false" customHeight="false" outlineLevel="0" collapsed="false">
      <c r="A809" s="2" t="n">
        <v>613.723700834757</v>
      </c>
      <c r="B809" s="2" t="n">
        <v>0.00160534073596302</v>
      </c>
    </row>
    <row r="810" customFormat="false" ht="15" hidden="false" customHeight="false" outlineLevel="0" collapsed="false">
      <c r="A810" s="2" t="n">
        <v>614.051807979588</v>
      </c>
      <c r="B810" s="2" t="n">
        <v>0.00160534073596302</v>
      </c>
    </row>
    <row r="811" customFormat="false" ht="15" hidden="false" customHeight="false" outlineLevel="0" collapsed="false">
      <c r="A811" s="2" t="n">
        <v>614.37991512442</v>
      </c>
      <c r="B811" s="2" t="n">
        <v>0.00160534073596302</v>
      </c>
    </row>
    <row r="812" customFormat="false" ht="15" hidden="false" customHeight="false" outlineLevel="0" collapsed="false">
      <c r="A812" s="2" t="n">
        <v>614.708022269251</v>
      </c>
      <c r="B812" s="2" t="n">
        <v>0.00160534073596302</v>
      </c>
    </row>
    <row r="813" customFormat="false" ht="15" hidden="false" customHeight="false" outlineLevel="0" collapsed="false">
      <c r="A813" s="2" t="n">
        <v>615.036129414083</v>
      </c>
      <c r="B813" s="2" t="n">
        <v>0.00160534073596302</v>
      </c>
    </row>
    <row r="814" customFormat="false" ht="15" hidden="false" customHeight="false" outlineLevel="0" collapsed="false">
      <c r="A814" s="2" t="n">
        <v>615.364236558914</v>
      </c>
      <c r="B814" s="2" t="n">
        <v>0.00164210799812065</v>
      </c>
    </row>
    <row r="815" customFormat="false" ht="15" hidden="false" customHeight="false" outlineLevel="0" collapsed="false">
      <c r="A815" s="2" t="n">
        <v>615.692343703746</v>
      </c>
      <c r="B815" s="2" t="n">
        <v>0.00164605449254751</v>
      </c>
    </row>
    <row r="816" customFormat="false" ht="15" hidden="false" customHeight="false" outlineLevel="0" collapsed="false">
      <c r="A816" s="2" t="n">
        <v>616.020450848577</v>
      </c>
      <c r="B816" s="2" t="n">
        <v>0.00164605449254751</v>
      </c>
    </row>
    <row r="817" customFormat="false" ht="15" hidden="false" customHeight="false" outlineLevel="0" collapsed="false">
      <c r="A817" s="2" t="n">
        <v>616.348557993409</v>
      </c>
      <c r="B817" s="2" t="n">
        <v>0.00164605449254751</v>
      </c>
    </row>
    <row r="818" customFormat="false" ht="15" hidden="false" customHeight="false" outlineLevel="0" collapsed="false">
      <c r="A818" s="2" t="n">
        <v>616.67666513824</v>
      </c>
      <c r="B818" s="2" t="n">
        <v>0.00164605449254751</v>
      </c>
    </row>
    <row r="819" customFormat="false" ht="15" hidden="false" customHeight="false" outlineLevel="0" collapsed="false">
      <c r="A819" s="2" t="n">
        <v>617.004772283072</v>
      </c>
      <c r="B819" s="2" t="n">
        <v>0.00164605449254751</v>
      </c>
    </row>
    <row r="820" customFormat="false" ht="15" hidden="false" customHeight="false" outlineLevel="0" collapsed="false">
      <c r="A820" s="2" t="n">
        <v>617.332879427903</v>
      </c>
      <c r="B820" s="2" t="n">
        <v>0.00159757495031826</v>
      </c>
    </row>
    <row r="821" customFormat="false" ht="15" hidden="false" customHeight="false" outlineLevel="0" collapsed="false">
      <c r="A821" s="2" t="n">
        <v>617.660986572735</v>
      </c>
      <c r="B821" s="2" t="n">
        <v>0.00148818889154934</v>
      </c>
    </row>
    <row r="822" customFormat="false" ht="15" hidden="false" customHeight="false" outlineLevel="0" collapsed="false">
      <c r="A822" s="2" t="n">
        <v>617.989093717566</v>
      </c>
      <c r="B822" s="2" t="n">
        <v>0.00148818889154934</v>
      </c>
    </row>
    <row r="823" customFormat="false" ht="15" hidden="false" customHeight="false" outlineLevel="0" collapsed="false">
      <c r="A823" s="2" t="n">
        <v>618.317200862398</v>
      </c>
      <c r="B823" s="2" t="n">
        <v>0.00147597183518194</v>
      </c>
    </row>
    <row r="824" customFormat="false" ht="15" hidden="false" customHeight="false" outlineLevel="0" collapsed="false">
      <c r="A824" s="2" t="n">
        <v>618.645308007229</v>
      </c>
      <c r="B824" s="2" t="n">
        <v>0.00147597183518194</v>
      </c>
    </row>
    <row r="825" customFormat="false" ht="15" hidden="false" customHeight="false" outlineLevel="0" collapsed="false">
      <c r="A825" s="2" t="n">
        <v>618.973415152061</v>
      </c>
      <c r="B825" s="2" t="n">
        <v>0.00147597183518194</v>
      </c>
    </row>
    <row r="826" customFormat="false" ht="15" hidden="false" customHeight="false" outlineLevel="0" collapsed="false">
      <c r="A826" s="2" t="n">
        <v>619.301522296892</v>
      </c>
      <c r="B826" s="2" t="n">
        <v>0.00147597183518194</v>
      </c>
    </row>
    <row r="827" customFormat="false" ht="15" hidden="false" customHeight="false" outlineLevel="0" collapsed="false">
      <c r="A827" s="2" t="n">
        <v>619.629629441724</v>
      </c>
      <c r="B827" s="2" t="n">
        <v>0.00147597183518194</v>
      </c>
    </row>
    <row r="828" customFormat="false" ht="15" hidden="false" customHeight="false" outlineLevel="0" collapsed="false">
      <c r="A828" s="2" t="n">
        <v>619.957736586555</v>
      </c>
      <c r="B828" s="2" t="n">
        <v>0.00147597183518194</v>
      </c>
    </row>
    <row r="829" customFormat="false" ht="15" hidden="false" customHeight="false" outlineLevel="0" collapsed="false">
      <c r="A829" s="2" t="n">
        <v>620.285843731387</v>
      </c>
      <c r="B829" s="2" t="n">
        <v>0.00147597183518194</v>
      </c>
    </row>
    <row r="830" customFormat="false" ht="15" hidden="false" customHeight="false" outlineLevel="0" collapsed="false">
      <c r="A830" s="2" t="n">
        <v>620.613950876218</v>
      </c>
      <c r="B830" s="2" t="n">
        <v>0.00147597183518194</v>
      </c>
    </row>
    <row r="831" customFormat="false" ht="15" hidden="false" customHeight="false" outlineLevel="0" collapsed="false">
      <c r="A831" s="2" t="n">
        <v>620.94205802105</v>
      </c>
      <c r="B831" s="2" t="n">
        <v>0.00147597183518194</v>
      </c>
    </row>
    <row r="832" customFormat="false" ht="15" hidden="false" customHeight="false" outlineLevel="0" collapsed="false">
      <c r="A832" s="2" t="n">
        <v>621.270165165881</v>
      </c>
      <c r="B832" s="2" t="n">
        <v>0.00147597183518194</v>
      </c>
    </row>
    <row r="833" customFormat="false" ht="15" hidden="false" customHeight="false" outlineLevel="0" collapsed="false">
      <c r="A833" s="2" t="n">
        <v>621.598272310713</v>
      </c>
      <c r="B833" s="2" t="n">
        <v>0.00147597183518194</v>
      </c>
    </row>
    <row r="834" customFormat="false" ht="15" hidden="false" customHeight="false" outlineLevel="0" collapsed="false">
      <c r="A834" s="2" t="n">
        <v>621.926379455544</v>
      </c>
      <c r="B834" s="2" t="n">
        <v>0.00147597183518194</v>
      </c>
    </row>
    <row r="835" customFormat="false" ht="15" hidden="false" customHeight="false" outlineLevel="0" collapsed="false">
      <c r="A835" s="2" t="n">
        <v>622.254486600376</v>
      </c>
      <c r="B835" s="2" t="n">
        <v>0.00147597183518194</v>
      </c>
    </row>
    <row r="836" customFormat="false" ht="15" hidden="false" customHeight="false" outlineLevel="0" collapsed="false">
      <c r="A836" s="2" t="n">
        <v>622.582593745207</v>
      </c>
      <c r="B836" s="2" t="n">
        <v>0.00147597183518194</v>
      </c>
    </row>
    <row r="837" customFormat="false" ht="15" hidden="false" customHeight="false" outlineLevel="0" collapsed="false">
      <c r="A837" s="2" t="n">
        <v>622.910700890039</v>
      </c>
      <c r="B837" s="2" t="n">
        <v>0.00147597183518194</v>
      </c>
    </row>
    <row r="838" customFormat="false" ht="15" hidden="false" customHeight="false" outlineLevel="0" collapsed="false">
      <c r="A838" s="2" t="n">
        <v>623.23880803487</v>
      </c>
      <c r="B838" s="2" t="n">
        <v>0.00147597183518194</v>
      </c>
    </row>
    <row r="839" customFormat="false" ht="15" hidden="false" customHeight="false" outlineLevel="0" collapsed="false">
      <c r="A839" s="2" t="n">
        <v>623.566915179702</v>
      </c>
      <c r="B839" s="2" t="n">
        <v>0.00147597183518194</v>
      </c>
    </row>
    <row r="840" customFormat="false" ht="15" hidden="false" customHeight="false" outlineLevel="0" collapsed="false">
      <c r="A840" s="2" t="n">
        <v>623.895022324533</v>
      </c>
      <c r="B840" s="2" t="n">
        <v>0.00147597183518194</v>
      </c>
    </row>
    <row r="841" customFormat="false" ht="15" hidden="false" customHeight="false" outlineLevel="0" collapsed="false">
      <c r="A841" s="2" t="n">
        <v>624.223129469365</v>
      </c>
      <c r="B841" s="2" t="n">
        <v>0.00147597183518194</v>
      </c>
    </row>
    <row r="842" customFormat="false" ht="15" hidden="false" customHeight="false" outlineLevel="0" collapsed="false">
      <c r="A842" s="2" t="n">
        <v>624.551236614196</v>
      </c>
      <c r="B842" s="2" t="n">
        <v>0.00147597183518194</v>
      </c>
    </row>
    <row r="843" customFormat="false" ht="15" hidden="false" customHeight="false" outlineLevel="0" collapsed="false">
      <c r="A843" s="2" t="n">
        <v>624.879343759028</v>
      </c>
      <c r="B843" s="2" t="n">
        <v>0.00147597183518194</v>
      </c>
    </row>
    <row r="844" customFormat="false" ht="15" hidden="false" customHeight="false" outlineLevel="0" collapsed="false">
      <c r="A844" s="2" t="n">
        <v>625.207450903859</v>
      </c>
      <c r="B844" s="2" t="n">
        <v>0.00147597183518194</v>
      </c>
    </row>
    <row r="845" customFormat="false" ht="15" hidden="false" customHeight="false" outlineLevel="0" collapsed="false">
      <c r="A845" s="2" t="n">
        <v>625.535558048691</v>
      </c>
      <c r="B845" s="2" t="n">
        <v>0.00147597183518194</v>
      </c>
    </row>
    <row r="846" customFormat="false" ht="15" hidden="false" customHeight="false" outlineLevel="0" collapsed="false">
      <c r="A846" s="2" t="n">
        <v>625.863665193522</v>
      </c>
      <c r="B846" s="2" t="n">
        <v>0.00147597183518194</v>
      </c>
    </row>
    <row r="847" customFormat="false" ht="15" hidden="false" customHeight="false" outlineLevel="0" collapsed="false">
      <c r="A847" s="2" t="n">
        <v>626.191772338354</v>
      </c>
      <c r="B847" s="2" t="n">
        <v>0.00147597183518194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2" t="s">
        <v>58</v>
      </c>
    </row>
    <row r="4" customFormat="false" ht="15" hidden="false" customHeight="false" outlineLevel="0" collapsed="false">
      <c r="A4" s="2" t="s">
        <v>59</v>
      </c>
    </row>
    <row r="6" customFormat="false" ht="15" hidden="false" customHeight="false" outlineLevel="0" collapsed="false">
      <c r="A6" s="3" t="s">
        <v>22</v>
      </c>
      <c r="B6" s="3" t="s">
        <v>56</v>
      </c>
    </row>
    <row r="7" customFormat="false" ht="15" hidden="false" customHeight="false" outlineLevel="0" collapsed="false">
      <c r="A7" s="2" t="n">
        <v>389.954628059676</v>
      </c>
      <c r="B7" s="2" t="n">
        <v>0.0946871963462011</v>
      </c>
    </row>
    <row r="8" customFormat="false" ht="15" hidden="false" customHeight="false" outlineLevel="0" collapsed="false">
      <c r="A8" s="2" t="n">
        <v>390.282735204507</v>
      </c>
      <c r="B8" s="2" t="n">
        <v>0.0954664982880706</v>
      </c>
    </row>
    <row r="9" customFormat="false" ht="15" hidden="false" customHeight="false" outlineLevel="0" collapsed="false">
      <c r="A9" s="2" t="n">
        <v>390.610842349339</v>
      </c>
      <c r="B9" s="2" t="n">
        <v>0.0962039526698576</v>
      </c>
    </row>
    <row r="10" customFormat="false" ht="15" hidden="false" customHeight="false" outlineLevel="0" collapsed="false">
      <c r="A10" s="2" t="n">
        <v>390.93894949417</v>
      </c>
      <c r="B10" s="2" t="n">
        <v>0.0967764291927039</v>
      </c>
    </row>
    <row r="11" customFormat="false" ht="15" hidden="false" customHeight="false" outlineLevel="0" collapsed="false">
      <c r="A11" s="2" t="n">
        <v>391.267056639002</v>
      </c>
      <c r="B11" s="2" t="n">
        <v>0.0977082192478759</v>
      </c>
    </row>
    <row r="12" customFormat="false" ht="15" hidden="false" customHeight="false" outlineLevel="0" collapsed="false">
      <c r="A12" s="2" t="n">
        <v>391.595163783833</v>
      </c>
      <c r="B12" s="2" t="n">
        <v>0.0985040899471437</v>
      </c>
    </row>
    <row r="13" customFormat="false" ht="15" hidden="false" customHeight="false" outlineLevel="0" collapsed="false">
      <c r="A13" s="2" t="n">
        <v>391.923270928665</v>
      </c>
      <c r="B13" s="2" t="n">
        <v>0.0991041794728206</v>
      </c>
    </row>
    <row r="14" customFormat="false" ht="15" hidden="false" customHeight="false" outlineLevel="0" collapsed="false">
      <c r="A14" s="2" t="n">
        <v>392.251378073496</v>
      </c>
      <c r="B14" s="2" t="n">
        <v>0.0996714228910725</v>
      </c>
    </row>
    <row r="15" customFormat="false" ht="15" hidden="false" customHeight="false" outlineLevel="0" collapsed="false">
      <c r="A15" s="2" t="n">
        <v>392.579485218328</v>
      </c>
      <c r="B15" s="2" t="n">
        <v>0.10042118603518</v>
      </c>
    </row>
    <row r="16" customFormat="false" ht="15" hidden="false" customHeight="false" outlineLevel="0" collapsed="false">
      <c r="A16" s="2" t="n">
        <v>392.907592363159</v>
      </c>
      <c r="B16" s="2" t="n">
        <v>0.101121284073611</v>
      </c>
    </row>
    <row r="17" customFormat="false" ht="15" hidden="false" customHeight="false" outlineLevel="0" collapsed="false">
      <c r="A17" s="2" t="n">
        <v>393.235699507991</v>
      </c>
      <c r="B17" s="2" t="n">
        <v>0.10162799859808</v>
      </c>
    </row>
    <row r="18" customFormat="false" ht="15" hidden="false" customHeight="false" outlineLevel="0" collapsed="false">
      <c r="A18" s="2" t="n">
        <v>393.563806652822</v>
      </c>
      <c r="B18" s="2" t="n">
        <v>0.102313435824966</v>
      </c>
    </row>
    <row r="19" customFormat="false" ht="15" hidden="false" customHeight="false" outlineLevel="0" collapsed="false">
      <c r="A19" s="2" t="n">
        <v>393.891913797654</v>
      </c>
      <c r="B19" s="2" t="n">
        <v>0.103081400163803</v>
      </c>
    </row>
    <row r="20" customFormat="false" ht="15" hidden="false" customHeight="false" outlineLevel="0" collapsed="false">
      <c r="A20" s="2" t="n">
        <v>394.220020942485</v>
      </c>
      <c r="B20" s="2" t="n">
        <v>0.103718489089289</v>
      </c>
    </row>
    <row r="21" customFormat="false" ht="15" hidden="false" customHeight="false" outlineLevel="0" collapsed="false">
      <c r="A21" s="2" t="n">
        <v>394.548128087317</v>
      </c>
      <c r="B21" s="2" t="n">
        <v>0.104433281266287</v>
      </c>
    </row>
    <row r="22" customFormat="false" ht="15" hidden="false" customHeight="false" outlineLevel="0" collapsed="false">
      <c r="A22" s="2" t="n">
        <v>394.876235232148</v>
      </c>
      <c r="B22" s="2" t="n">
        <v>0.105144637601455</v>
      </c>
    </row>
    <row r="23" customFormat="false" ht="15" hidden="false" customHeight="false" outlineLevel="0" collapsed="false">
      <c r="A23" s="2" t="n">
        <v>395.20434237698</v>
      </c>
      <c r="B23" s="2" t="n">
        <v>0.105797842643026</v>
      </c>
    </row>
    <row r="24" customFormat="false" ht="15" hidden="false" customHeight="false" outlineLevel="0" collapsed="false">
      <c r="A24" s="2" t="n">
        <v>395.532449521811</v>
      </c>
      <c r="B24" s="2" t="n">
        <v>0.106352509764446</v>
      </c>
    </row>
    <row r="25" customFormat="false" ht="15" hidden="false" customHeight="false" outlineLevel="0" collapsed="false">
      <c r="A25" s="2" t="n">
        <v>395.860556666643</v>
      </c>
      <c r="B25" s="2" t="n">
        <v>0.106916630933379</v>
      </c>
    </row>
    <row r="26" customFormat="false" ht="15" hidden="false" customHeight="false" outlineLevel="0" collapsed="false">
      <c r="A26" s="2" t="n">
        <v>396.188663811474</v>
      </c>
      <c r="B26" s="2" t="n">
        <v>0.107651569118951</v>
      </c>
    </row>
    <row r="27" customFormat="false" ht="15" hidden="false" customHeight="false" outlineLevel="0" collapsed="false">
      <c r="A27" s="2" t="n">
        <v>396.516770956306</v>
      </c>
      <c r="B27" s="2" t="n">
        <v>0.108348214948276</v>
      </c>
    </row>
    <row r="28" customFormat="false" ht="15" hidden="false" customHeight="false" outlineLevel="0" collapsed="false">
      <c r="A28" s="2" t="n">
        <v>396.844878101137</v>
      </c>
      <c r="B28" s="2" t="n">
        <v>0.108978305335838</v>
      </c>
    </row>
    <row r="29" customFormat="false" ht="15" hidden="false" customHeight="false" outlineLevel="0" collapsed="false">
      <c r="A29" s="2" t="n">
        <v>397.172985245969</v>
      </c>
      <c r="B29" s="2" t="n">
        <v>0.109655589389277</v>
      </c>
    </row>
    <row r="30" customFormat="false" ht="15" hidden="false" customHeight="false" outlineLevel="0" collapsed="false">
      <c r="A30" s="2" t="n">
        <v>397.5010923908</v>
      </c>
      <c r="B30" s="2" t="n">
        <v>0.110425944293197</v>
      </c>
    </row>
    <row r="31" customFormat="false" ht="15" hidden="false" customHeight="false" outlineLevel="0" collapsed="false">
      <c r="A31" s="2" t="n">
        <v>397.829199535632</v>
      </c>
      <c r="B31" s="2" t="n">
        <v>0.110917905210664</v>
      </c>
    </row>
    <row r="32" customFormat="false" ht="15" hidden="false" customHeight="false" outlineLevel="0" collapsed="false">
      <c r="A32" s="2" t="n">
        <v>398.157306680463</v>
      </c>
      <c r="B32" s="2" t="n">
        <v>0.111682807691373</v>
      </c>
    </row>
    <row r="33" customFormat="false" ht="15" hidden="false" customHeight="false" outlineLevel="0" collapsed="false">
      <c r="A33" s="2" t="n">
        <v>398.485413825295</v>
      </c>
      <c r="B33" s="2" t="n">
        <v>0.112377159714615</v>
      </c>
    </row>
    <row r="34" customFormat="false" ht="15" hidden="false" customHeight="false" outlineLevel="0" collapsed="false">
      <c r="A34" s="2" t="n">
        <v>398.813520970126</v>
      </c>
      <c r="B34" s="2" t="n">
        <v>0.113099768975361</v>
      </c>
    </row>
    <row r="35" customFormat="false" ht="15" hidden="false" customHeight="false" outlineLevel="0" collapsed="false">
      <c r="A35" s="2" t="n">
        <v>399.141628114958</v>
      </c>
      <c r="B35" s="2" t="n">
        <v>0.113656196057046</v>
      </c>
    </row>
    <row r="36" customFormat="false" ht="15" hidden="false" customHeight="false" outlineLevel="0" collapsed="false">
      <c r="A36" s="2" t="n">
        <v>399.469735259789</v>
      </c>
      <c r="B36" s="2" t="n">
        <v>0.114250524445144</v>
      </c>
    </row>
    <row r="37" customFormat="false" ht="15" hidden="false" customHeight="false" outlineLevel="0" collapsed="false">
      <c r="A37" s="2" t="n">
        <v>399.797842404621</v>
      </c>
      <c r="B37" s="2" t="n">
        <v>0.114886441138464</v>
      </c>
    </row>
    <row r="38" customFormat="false" ht="15" hidden="false" customHeight="false" outlineLevel="0" collapsed="false">
      <c r="A38" s="2" t="n">
        <v>400.125949549452</v>
      </c>
      <c r="B38" s="2" t="n">
        <v>0.115526607619327</v>
      </c>
    </row>
    <row r="39" customFormat="false" ht="15" hidden="false" customHeight="false" outlineLevel="0" collapsed="false">
      <c r="A39" s="2" t="n">
        <v>400.454056694284</v>
      </c>
      <c r="B39" s="2" t="n">
        <v>0.116156892670463</v>
      </c>
    </row>
    <row r="40" customFormat="false" ht="15" hidden="false" customHeight="false" outlineLevel="0" collapsed="false">
      <c r="A40" s="2" t="n">
        <v>400.782163839115</v>
      </c>
      <c r="B40" s="2" t="n">
        <v>0.116835909444469</v>
      </c>
    </row>
    <row r="41" customFormat="false" ht="15" hidden="false" customHeight="false" outlineLevel="0" collapsed="false">
      <c r="A41" s="2" t="n">
        <v>401.110270983947</v>
      </c>
      <c r="B41" s="2" t="n">
        <v>0.117631135060717</v>
      </c>
    </row>
    <row r="42" customFormat="false" ht="15" hidden="false" customHeight="false" outlineLevel="0" collapsed="false">
      <c r="A42" s="2" t="n">
        <v>401.438378128778</v>
      </c>
      <c r="B42" s="2" t="n">
        <v>0.118211689043223</v>
      </c>
    </row>
    <row r="43" customFormat="false" ht="15" hidden="false" customHeight="false" outlineLevel="0" collapsed="false">
      <c r="A43" s="2" t="n">
        <v>401.76648527361</v>
      </c>
      <c r="B43" s="2" t="n">
        <v>0.1188759558034</v>
      </c>
    </row>
    <row r="44" customFormat="false" ht="15" hidden="false" customHeight="false" outlineLevel="0" collapsed="false">
      <c r="A44" s="2" t="n">
        <v>402.094592418441</v>
      </c>
      <c r="B44" s="2" t="n">
        <v>0.119551193823585</v>
      </c>
    </row>
    <row r="45" customFormat="false" ht="15" hidden="false" customHeight="false" outlineLevel="0" collapsed="false">
      <c r="A45" s="2" t="n">
        <v>402.422699563273</v>
      </c>
      <c r="B45" s="2" t="n">
        <v>0.120137179222111</v>
      </c>
    </row>
    <row r="46" customFormat="false" ht="15" hidden="false" customHeight="false" outlineLevel="0" collapsed="false">
      <c r="A46" s="2" t="n">
        <v>402.750806708104</v>
      </c>
      <c r="B46" s="2" t="n">
        <v>0.120717484303166</v>
      </c>
    </row>
    <row r="47" customFormat="false" ht="15" hidden="false" customHeight="false" outlineLevel="0" collapsed="false">
      <c r="A47" s="2" t="n">
        <v>403.078913852936</v>
      </c>
      <c r="B47" s="2" t="n">
        <v>0.121385400695624</v>
      </c>
    </row>
    <row r="48" customFormat="false" ht="15" hidden="false" customHeight="false" outlineLevel="0" collapsed="false">
      <c r="A48" s="2" t="n">
        <v>403.407020997767</v>
      </c>
      <c r="B48" s="2" t="n">
        <v>0.121999845579887</v>
      </c>
    </row>
    <row r="49" customFormat="false" ht="15" hidden="false" customHeight="false" outlineLevel="0" collapsed="false">
      <c r="A49" s="2" t="n">
        <v>403.735128142599</v>
      </c>
      <c r="B49" s="2" t="n">
        <v>0.122595653803492</v>
      </c>
    </row>
    <row r="50" customFormat="false" ht="15" hidden="false" customHeight="false" outlineLevel="0" collapsed="false">
      <c r="A50" s="2" t="n">
        <v>404.06323528743</v>
      </c>
      <c r="B50" s="2" t="n">
        <v>0.123300809885516</v>
      </c>
    </row>
    <row r="51" customFormat="false" ht="15" hidden="false" customHeight="false" outlineLevel="0" collapsed="false">
      <c r="A51" s="2" t="n">
        <v>404.391342432262</v>
      </c>
      <c r="B51" s="2" t="n">
        <v>0.124021824062519</v>
      </c>
    </row>
    <row r="52" customFormat="false" ht="15" hidden="false" customHeight="false" outlineLevel="0" collapsed="false">
      <c r="A52" s="2" t="n">
        <v>404.719449577093</v>
      </c>
      <c r="B52" s="2" t="n">
        <v>0.124660334200602</v>
      </c>
    </row>
    <row r="53" customFormat="false" ht="15" hidden="false" customHeight="false" outlineLevel="0" collapsed="false">
      <c r="A53" s="2" t="n">
        <v>405.047556721925</v>
      </c>
      <c r="B53" s="2" t="n">
        <v>0.125352150264172</v>
      </c>
    </row>
    <row r="54" customFormat="false" ht="15" hidden="false" customHeight="false" outlineLevel="0" collapsed="false">
      <c r="A54" s="2" t="n">
        <v>405.375663866756</v>
      </c>
      <c r="B54" s="2" t="n">
        <v>0.125776838048173</v>
      </c>
    </row>
    <row r="55" customFormat="false" ht="15" hidden="false" customHeight="false" outlineLevel="0" collapsed="false">
      <c r="A55" s="2" t="n">
        <v>405.703771011588</v>
      </c>
      <c r="B55" s="2" t="n">
        <v>0.126396130251792</v>
      </c>
    </row>
    <row r="56" customFormat="false" ht="15" hidden="false" customHeight="false" outlineLevel="0" collapsed="false">
      <c r="A56" s="2" t="n">
        <v>406.031878156419</v>
      </c>
      <c r="B56" s="2" t="n">
        <v>0.126971725963992</v>
      </c>
    </row>
    <row r="57" customFormat="false" ht="15" hidden="false" customHeight="false" outlineLevel="0" collapsed="false">
      <c r="A57" s="2" t="n">
        <v>406.359985301251</v>
      </c>
      <c r="B57" s="2" t="n">
        <v>0.127733128039289</v>
      </c>
    </row>
    <row r="58" customFormat="false" ht="15" hidden="false" customHeight="false" outlineLevel="0" collapsed="false">
      <c r="A58" s="2" t="n">
        <v>406.688092446082</v>
      </c>
      <c r="B58" s="2" t="n">
        <v>0.12839269087793</v>
      </c>
    </row>
    <row r="59" customFormat="false" ht="15" hidden="false" customHeight="false" outlineLevel="0" collapsed="false">
      <c r="A59" s="2" t="n">
        <v>407.016199590914</v>
      </c>
      <c r="B59" s="2" t="n">
        <v>0.129003692484427</v>
      </c>
    </row>
    <row r="60" customFormat="false" ht="15" hidden="false" customHeight="false" outlineLevel="0" collapsed="false">
      <c r="A60" s="2" t="n">
        <v>407.344306735745</v>
      </c>
      <c r="B60" s="2" t="n">
        <v>0.12967518822938</v>
      </c>
    </row>
    <row r="61" customFormat="false" ht="15" hidden="false" customHeight="false" outlineLevel="0" collapsed="false">
      <c r="A61" s="2" t="n">
        <v>407.672413880577</v>
      </c>
      <c r="B61" s="2" t="n">
        <v>0.13024458475856</v>
      </c>
    </row>
    <row r="62" customFormat="false" ht="15" hidden="false" customHeight="false" outlineLevel="0" collapsed="false">
      <c r="A62" s="2" t="n">
        <v>408.000521025408</v>
      </c>
      <c r="B62" s="2" t="n">
        <v>0.131027438488355</v>
      </c>
    </row>
    <row r="63" customFormat="false" ht="15" hidden="false" customHeight="false" outlineLevel="0" collapsed="false">
      <c r="A63" s="2" t="n">
        <v>408.32862817024</v>
      </c>
      <c r="B63" s="2" t="n">
        <v>0.131682643939486</v>
      </c>
    </row>
    <row r="64" customFormat="false" ht="15" hidden="false" customHeight="false" outlineLevel="0" collapsed="false">
      <c r="A64" s="2" t="n">
        <v>408.656735315071</v>
      </c>
      <c r="B64" s="2" t="n">
        <v>0.132420878158921</v>
      </c>
    </row>
    <row r="65" customFormat="false" ht="15" hidden="false" customHeight="false" outlineLevel="0" collapsed="false">
      <c r="A65" s="2" t="n">
        <v>408.984842459903</v>
      </c>
      <c r="B65" s="2" t="n">
        <v>0.132947166319288</v>
      </c>
    </row>
    <row r="66" customFormat="false" ht="15" hidden="false" customHeight="false" outlineLevel="0" collapsed="false">
      <c r="A66" s="2" t="n">
        <v>409.312949604734</v>
      </c>
      <c r="B66" s="2" t="n">
        <v>0.133657658812105</v>
      </c>
    </row>
    <row r="67" customFormat="false" ht="15" hidden="false" customHeight="false" outlineLevel="0" collapsed="false">
      <c r="A67" s="2" t="n">
        <v>409.641056749566</v>
      </c>
      <c r="B67" s="2" t="n">
        <v>0.134340711754398</v>
      </c>
    </row>
    <row r="68" customFormat="false" ht="15" hidden="false" customHeight="false" outlineLevel="0" collapsed="false">
      <c r="A68" s="2" t="n">
        <v>409.969163894397</v>
      </c>
      <c r="B68" s="2" t="n">
        <v>0.134918821683575</v>
      </c>
    </row>
    <row r="69" customFormat="false" ht="15" hidden="false" customHeight="false" outlineLevel="0" collapsed="false">
      <c r="A69" s="2" t="n">
        <v>410.297271039229</v>
      </c>
      <c r="B69" s="2" t="n">
        <v>0.135562563162632</v>
      </c>
    </row>
    <row r="70" customFormat="false" ht="15" hidden="false" customHeight="false" outlineLevel="0" collapsed="false">
      <c r="A70" s="2" t="n">
        <v>410.62537818406</v>
      </c>
      <c r="B70" s="2" t="n">
        <v>0.13631263967753</v>
      </c>
    </row>
    <row r="71" customFormat="false" ht="15" hidden="false" customHeight="false" outlineLevel="0" collapsed="false">
      <c r="A71" s="2" t="n">
        <v>410.953485328892</v>
      </c>
      <c r="B71" s="2" t="n">
        <v>0.136906971625031</v>
      </c>
    </row>
    <row r="72" customFormat="false" ht="15" hidden="false" customHeight="false" outlineLevel="0" collapsed="false">
      <c r="A72" s="2" t="n">
        <v>411.281592473723</v>
      </c>
      <c r="B72" s="2" t="n">
        <v>0.137288603291537</v>
      </c>
    </row>
    <row r="73" customFormat="false" ht="15" hidden="false" customHeight="false" outlineLevel="0" collapsed="false">
      <c r="A73" s="2" t="n">
        <v>411.609699618555</v>
      </c>
      <c r="B73" s="2" t="n">
        <v>0.137969518320524</v>
      </c>
    </row>
    <row r="74" customFormat="false" ht="15" hidden="false" customHeight="false" outlineLevel="0" collapsed="false">
      <c r="A74" s="2" t="n">
        <v>411.937806763386</v>
      </c>
      <c r="B74" s="2" t="n">
        <v>0.138702858156405</v>
      </c>
    </row>
    <row r="75" customFormat="false" ht="15" hidden="false" customHeight="false" outlineLevel="0" collapsed="false">
      <c r="A75" s="2" t="n">
        <v>412.265913908218</v>
      </c>
      <c r="B75" s="2" t="n">
        <v>0.139333787825283</v>
      </c>
    </row>
    <row r="76" customFormat="false" ht="15" hidden="false" customHeight="false" outlineLevel="0" collapsed="false">
      <c r="A76" s="2" t="n">
        <v>412.594021053049</v>
      </c>
      <c r="B76" s="2" t="n">
        <v>0.139777739083707</v>
      </c>
    </row>
    <row r="77" customFormat="false" ht="15" hidden="false" customHeight="false" outlineLevel="0" collapsed="false">
      <c r="A77" s="2" t="n">
        <v>412.922128197881</v>
      </c>
      <c r="B77" s="2" t="n">
        <v>0.140482042217782</v>
      </c>
    </row>
    <row r="78" customFormat="false" ht="15" hidden="false" customHeight="false" outlineLevel="0" collapsed="false">
      <c r="A78" s="2" t="n">
        <v>413.250235342712</v>
      </c>
      <c r="B78" s="2" t="n">
        <v>0.141111588242417</v>
      </c>
    </row>
    <row r="79" customFormat="false" ht="15" hidden="false" customHeight="false" outlineLevel="0" collapsed="false">
      <c r="A79" s="2" t="n">
        <v>413.578342487544</v>
      </c>
      <c r="B79" s="2" t="n">
        <v>0.14162012578163</v>
      </c>
    </row>
    <row r="80" customFormat="false" ht="15" hidden="false" customHeight="false" outlineLevel="0" collapsed="false">
      <c r="A80" s="2" t="n">
        <v>413.906449632375</v>
      </c>
      <c r="B80" s="2" t="n">
        <v>0.142228281355137</v>
      </c>
    </row>
    <row r="81" customFormat="false" ht="15" hidden="false" customHeight="false" outlineLevel="0" collapsed="false">
      <c r="A81" s="2" t="n">
        <v>414.234556777207</v>
      </c>
      <c r="B81" s="2" t="n">
        <v>0.142840804909456</v>
      </c>
    </row>
    <row r="82" customFormat="false" ht="15" hidden="false" customHeight="false" outlineLevel="0" collapsed="false">
      <c r="A82" s="2" t="n">
        <v>414.562663922038</v>
      </c>
      <c r="B82" s="2" t="n">
        <v>0.143542670857701</v>
      </c>
    </row>
    <row r="83" customFormat="false" ht="15" hidden="false" customHeight="false" outlineLevel="0" collapsed="false">
      <c r="A83" s="2" t="n">
        <v>414.89077106687</v>
      </c>
      <c r="B83" s="2" t="n">
        <v>0.143949011098394</v>
      </c>
    </row>
    <row r="84" customFormat="false" ht="15" hidden="false" customHeight="false" outlineLevel="0" collapsed="false">
      <c r="A84" s="2" t="n">
        <v>415.218878211701</v>
      </c>
      <c r="B84" s="2" t="n">
        <v>0.144577048073397</v>
      </c>
    </row>
    <row r="85" customFormat="false" ht="15" hidden="false" customHeight="false" outlineLevel="0" collapsed="false">
      <c r="A85" s="2" t="n">
        <v>415.546985356533</v>
      </c>
      <c r="B85" s="2" t="n">
        <v>0.145218629598854</v>
      </c>
    </row>
    <row r="86" customFormat="false" ht="15" hidden="false" customHeight="false" outlineLevel="0" collapsed="false">
      <c r="A86" s="2" t="n">
        <v>415.875092501364</v>
      </c>
      <c r="B86" s="2" t="n">
        <v>0.145810889669852</v>
      </c>
    </row>
    <row r="87" customFormat="false" ht="15" hidden="false" customHeight="false" outlineLevel="0" collapsed="false">
      <c r="A87" s="2" t="n">
        <v>416.203199646196</v>
      </c>
      <c r="B87" s="2" t="n">
        <v>0.146344615649717</v>
      </c>
    </row>
    <row r="88" customFormat="false" ht="15" hidden="false" customHeight="false" outlineLevel="0" collapsed="false">
      <c r="A88" s="2" t="n">
        <v>416.531306791027</v>
      </c>
      <c r="B88" s="2" t="n">
        <v>0.146952651319846</v>
      </c>
    </row>
    <row r="89" customFormat="false" ht="15" hidden="false" customHeight="false" outlineLevel="0" collapsed="false">
      <c r="A89" s="2" t="n">
        <v>416.859413935859</v>
      </c>
      <c r="B89" s="2" t="n">
        <v>0.147470261856775</v>
      </c>
    </row>
    <row r="90" customFormat="false" ht="15" hidden="false" customHeight="false" outlineLevel="0" collapsed="false">
      <c r="A90" s="2" t="n">
        <v>417.18752108069</v>
      </c>
      <c r="B90" s="2" t="n">
        <v>0.147999103083734</v>
      </c>
    </row>
    <row r="91" customFormat="false" ht="15" hidden="false" customHeight="false" outlineLevel="0" collapsed="false">
      <c r="A91" s="2" t="n">
        <v>417.515628225522</v>
      </c>
      <c r="B91" s="2" t="n">
        <v>0.148524500604214</v>
      </c>
    </row>
    <row r="92" customFormat="false" ht="15" hidden="false" customHeight="false" outlineLevel="0" collapsed="false">
      <c r="A92" s="2" t="n">
        <v>417.843735370353</v>
      </c>
      <c r="B92" s="2" t="n">
        <v>0.149095287032119</v>
      </c>
    </row>
    <row r="93" customFormat="false" ht="15" hidden="false" customHeight="false" outlineLevel="0" collapsed="false">
      <c r="A93" s="2" t="n">
        <v>418.171842515185</v>
      </c>
      <c r="B93" s="2" t="n">
        <v>0.149657143683786</v>
      </c>
    </row>
    <row r="94" customFormat="false" ht="15" hidden="false" customHeight="false" outlineLevel="0" collapsed="false">
      <c r="A94" s="2" t="n">
        <v>418.499949660016</v>
      </c>
      <c r="B94" s="2" t="n">
        <v>0.150255997541223</v>
      </c>
    </row>
    <row r="95" customFormat="false" ht="15" hidden="false" customHeight="false" outlineLevel="0" collapsed="false">
      <c r="A95" s="2" t="n">
        <v>418.828056804848</v>
      </c>
      <c r="B95" s="2" t="n">
        <v>0.150698855947387</v>
      </c>
    </row>
    <row r="96" customFormat="false" ht="15" hidden="false" customHeight="false" outlineLevel="0" collapsed="false">
      <c r="A96" s="2" t="n">
        <v>419.156163949679</v>
      </c>
      <c r="B96" s="2" t="n">
        <v>0.151326065226449</v>
      </c>
    </row>
    <row r="97" customFormat="false" ht="15" hidden="false" customHeight="false" outlineLevel="0" collapsed="false">
      <c r="A97" s="2" t="n">
        <v>419.484271094511</v>
      </c>
      <c r="B97" s="2" t="n">
        <v>0.151957299477114</v>
      </c>
    </row>
    <row r="98" customFormat="false" ht="15" hidden="false" customHeight="false" outlineLevel="0" collapsed="false">
      <c r="A98" s="2" t="n">
        <v>419.812378239342</v>
      </c>
      <c r="B98" s="2" t="n">
        <v>0.152380421008001</v>
      </c>
    </row>
    <row r="99" customFormat="false" ht="15" hidden="false" customHeight="false" outlineLevel="0" collapsed="false">
      <c r="A99" s="2" t="n">
        <v>420.140485384174</v>
      </c>
      <c r="B99" s="2" t="n">
        <v>0.153031213175519</v>
      </c>
    </row>
    <row r="100" customFormat="false" ht="15" hidden="false" customHeight="false" outlineLevel="0" collapsed="false">
      <c r="A100" s="2" t="n">
        <v>420.468592529005</v>
      </c>
      <c r="B100" s="2" t="n">
        <v>0.153579238025903</v>
      </c>
    </row>
    <row r="101" customFormat="false" ht="15" hidden="false" customHeight="false" outlineLevel="0" collapsed="false">
      <c r="A101" s="2" t="n">
        <v>420.796699673837</v>
      </c>
      <c r="B101" s="2" t="n">
        <v>0.154169705620811</v>
      </c>
    </row>
    <row r="102" customFormat="false" ht="15" hidden="false" customHeight="false" outlineLevel="0" collapsed="false">
      <c r="A102" s="2" t="n">
        <v>421.124806818668</v>
      </c>
      <c r="B102" s="2" t="n">
        <v>0.154662065321728</v>
      </c>
    </row>
    <row r="103" customFormat="false" ht="15" hidden="false" customHeight="false" outlineLevel="0" collapsed="false">
      <c r="A103" s="2" t="n">
        <v>421.4529139635</v>
      </c>
      <c r="B103" s="2" t="n">
        <v>0.155156501147112</v>
      </c>
    </row>
    <row r="104" customFormat="false" ht="15" hidden="false" customHeight="false" outlineLevel="0" collapsed="false">
      <c r="A104" s="2" t="n">
        <v>421.781021108331</v>
      </c>
      <c r="B104" s="2" t="n">
        <v>0.155843776328364</v>
      </c>
    </row>
    <row r="105" customFormat="false" ht="15" hidden="false" customHeight="false" outlineLevel="0" collapsed="false">
      <c r="A105" s="2" t="n">
        <v>422.109128253163</v>
      </c>
      <c r="B105" s="2" t="n">
        <v>0.156342067581951</v>
      </c>
    </row>
    <row r="106" customFormat="false" ht="15" hidden="false" customHeight="false" outlineLevel="0" collapsed="false">
      <c r="A106" s="2" t="n">
        <v>422.437235397994</v>
      </c>
      <c r="B106" s="2" t="n">
        <v>0.156899631746814</v>
      </c>
    </row>
    <row r="107" customFormat="false" ht="15" hidden="false" customHeight="false" outlineLevel="0" collapsed="false">
      <c r="A107" s="2" t="n">
        <v>422.765342542826</v>
      </c>
      <c r="B107" s="2" t="n">
        <v>0.157435364518387</v>
      </c>
    </row>
    <row r="108" customFormat="false" ht="15" hidden="false" customHeight="false" outlineLevel="0" collapsed="false">
      <c r="A108" s="2" t="n">
        <v>423.093449687657</v>
      </c>
      <c r="B108" s="2" t="n">
        <v>0.158024702048847</v>
      </c>
    </row>
    <row r="109" customFormat="false" ht="15" hidden="false" customHeight="false" outlineLevel="0" collapsed="false">
      <c r="A109" s="2" t="n">
        <v>423.421556832489</v>
      </c>
      <c r="B109" s="2" t="n">
        <v>0.158626909673917</v>
      </c>
    </row>
    <row r="110" customFormat="false" ht="15" hidden="false" customHeight="false" outlineLevel="0" collapsed="false">
      <c r="A110" s="2" t="n">
        <v>423.74966397732</v>
      </c>
      <c r="B110" s="2" t="n">
        <v>0.159076243979635</v>
      </c>
    </row>
    <row r="111" customFormat="false" ht="15" hidden="false" customHeight="false" outlineLevel="0" collapsed="false">
      <c r="A111" s="2" t="n">
        <v>424.077771122152</v>
      </c>
      <c r="B111" s="2" t="n">
        <v>0.159633301958772</v>
      </c>
    </row>
    <row r="112" customFormat="false" ht="15" hidden="false" customHeight="false" outlineLevel="0" collapsed="false">
      <c r="A112" s="2" t="n">
        <v>424.405878266983</v>
      </c>
      <c r="B112" s="2" t="n">
        <v>0.160252732646737</v>
      </c>
    </row>
    <row r="113" customFormat="false" ht="15" hidden="false" customHeight="false" outlineLevel="0" collapsed="false">
      <c r="A113" s="2" t="n">
        <v>424.733985411815</v>
      </c>
      <c r="B113" s="2" t="n">
        <v>0.160683577908988</v>
      </c>
    </row>
    <row r="114" customFormat="false" ht="15" hidden="false" customHeight="false" outlineLevel="0" collapsed="false">
      <c r="A114" s="2" t="n">
        <v>425.062092556646</v>
      </c>
      <c r="B114" s="2" t="n">
        <v>0.16127834972837</v>
      </c>
    </row>
    <row r="115" customFormat="false" ht="15" hidden="false" customHeight="false" outlineLevel="0" collapsed="false">
      <c r="A115" s="2" t="n">
        <v>425.390199701478</v>
      </c>
      <c r="B115" s="2" t="n">
        <v>0.16182517831459</v>
      </c>
    </row>
    <row r="116" customFormat="false" ht="15" hidden="false" customHeight="false" outlineLevel="0" collapsed="false">
      <c r="A116" s="2" t="n">
        <v>425.718306846309</v>
      </c>
      <c r="B116" s="2" t="n">
        <v>0.162282950356867</v>
      </c>
    </row>
    <row r="117" customFormat="false" ht="15" hidden="false" customHeight="false" outlineLevel="0" collapsed="false">
      <c r="A117" s="2" t="n">
        <v>426.046413991141</v>
      </c>
      <c r="B117" s="2" t="n">
        <v>0.162795498500586</v>
      </c>
    </row>
    <row r="118" customFormat="false" ht="15" hidden="false" customHeight="false" outlineLevel="0" collapsed="false">
      <c r="A118" s="2" t="n">
        <v>426.374521135972</v>
      </c>
      <c r="B118" s="2" t="n">
        <v>0.163206597913025</v>
      </c>
    </row>
    <row r="119" customFormat="false" ht="15" hidden="false" customHeight="false" outlineLevel="0" collapsed="false">
      <c r="A119" s="2" t="n">
        <v>426.702628280804</v>
      </c>
      <c r="B119" s="2" t="n">
        <v>0.163646815517235</v>
      </c>
    </row>
    <row r="120" customFormat="false" ht="15" hidden="false" customHeight="false" outlineLevel="0" collapsed="false">
      <c r="A120" s="2" t="n">
        <v>427.030735425635</v>
      </c>
      <c r="B120" s="2" t="n">
        <v>0.164108998221352</v>
      </c>
    </row>
    <row r="121" customFormat="false" ht="15" hidden="false" customHeight="false" outlineLevel="0" collapsed="false">
      <c r="A121" s="2" t="n">
        <v>427.358842570467</v>
      </c>
      <c r="B121" s="2" t="n">
        <v>0.16455983276866</v>
      </c>
    </row>
    <row r="122" customFormat="false" ht="15" hidden="false" customHeight="false" outlineLevel="0" collapsed="false">
      <c r="A122" s="2" t="n">
        <v>427.686949715298</v>
      </c>
      <c r="B122" s="2" t="n">
        <v>0.165027592033332</v>
      </c>
    </row>
    <row r="123" customFormat="false" ht="15" hidden="false" customHeight="false" outlineLevel="0" collapsed="false">
      <c r="A123" s="2" t="n">
        <v>428.01505686013</v>
      </c>
      <c r="B123" s="2" t="n">
        <v>0.165572341843909</v>
      </c>
    </row>
    <row r="124" customFormat="false" ht="15" hidden="false" customHeight="false" outlineLevel="0" collapsed="false">
      <c r="A124" s="2" t="n">
        <v>428.343164004961</v>
      </c>
      <c r="B124" s="2" t="n">
        <v>0.166086497291744</v>
      </c>
    </row>
    <row r="125" customFormat="false" ht="15" hidden="false" customHeight="false" outlineLevel="0" collapsed="false">
      <c r="A125" s="2" t="n">
        <v>428.671271149793</v>
      </c>
      <c r="B125" s="2" t="n">
        <v>0.166632525868681</v>
      </c>
    </row>
    <row r="126" customFormat="false" ht="15" hidden="false" customHeight="false" outlineLevel="0" collapsed="false">
      <c r="A126" s="2" t="n">
        <v>428.999378294624</v>
      </c>
      <c r="B126" s="2" t="n">
        <v>0.167153333125994</v>
      </c>
    </row>
    <row r="127" customFormat="false" ht="15" hidden="false" customHeight="false" outlineLevel="0" collapsed="false">
      <c r="A127" s="2" t="n">
        <v>429.327485439456</v>
      </c>
      <c r="B127" s="2" t="n">
        <v>0.167744556916744</v>
      </c>
    </row>
    <row r="128" customFormat="false" ht="15" hidden="false" customHeight="false" outlineLevel="0" collapsed="false">
      <c r="A128" s="2" t="n">
        <v>429.655592584287</v>
      </c>
      <c r="B128" s="2" t="n">
        <v>0.168221981552372</v>
      </c>
    </row>
    <row r="129" customFormat="false" ht="15" hidden="false" customHeight="false" outlineLevel="0" collapsed="false">
      <c r="A129" s="2" t="n">
        <v>429.983699729119</v>
      </c>
      <c r="B129" s="2" t="n">
        <v>0.168648187554774</v>
      </c>
    </row>
    <row r="130" customFormat="false" ht="15" hidden="false" customHeight="false" outlineLevel="0" collapsed="false">
      <c r="A130" s="2" t="n">
        <v>430.31180687395</v>
      </c>
      <c r="B130" s="2" t="n">
        <v>0.169208655959864</v>
      </c>
    </row>
    <row r="131" customFormat="false" ht="15" hidden="false" customHeight="false" outlineLevel="0" collapsed="false">
      <c r="A131" s="2" t="n">
        <v>430.639914018782</v>
      </c>
      <c r="B131" s="2" t="n">
        <v>0.169681475485007</v>
      </c>
    </row>
    <row r="132" customFormat="false" ht="15" hidden="false" customHeight="false" outlineLevel="0" collapsed="false">
      <c r="A132" s="2" t="n">
        <v>430.968021163613</v>
      </c>
      <c r="B132" s="2" t="n">
        <v>0.170059402373335</v>
      </c>
    </row>
    <row r="133" customFormat="false" ht="15" hidden="false" customHeight="false" outlineLevel="0" collapsed="false">
      <c r="A133" s="2" t="n">
        <v>431.296128308445</v>
      </c>
      <c r="B133" s="2" t="n">
        <v>0.170507207496991</v>
      </c>
    </row>
    <row r="134" customFormat="false" ht="15" hidden="false" customHeight="false" outlineLevel="0" collapsed="false">
      <c r="A134" s="2" t="n">
        <v>431.624235453276</v>
      </c>
      <c r="B134" s="2" t="n">
        <v>0.171013556455681</v>
      </c>
    </row>
    <row r="135" customFormat="false" ht="15" hidden="false" customHeight="false" outlineLevel="0" collapsed="false">
      <c r="A135" s="2" t="n">
        <v>431.952342598108</v>
      </c>
      <c r="B135" s="2" t="n">
        <v>0.171316361257852</v>
      </c>
    </row>
    <row r="136" customFormat="false" ht="15" hidden="false" customHeight="false" outlineLevel="0" collapsed="false">
      <c r="A136" s="2" t="n">
        <v>432.280449742939</v>
      </c>
      <c r="B136" s="2" t="n">
        <v>0.171863143257313</v>
      </c>
    </row>
    <row r="137" customFormat="false" ht="15" hidden="false" customHeight="false" outlineLevel="0" collapsed="false">
      <c r="A137" s="2" t="n">
        <v>432.60855688777</v>
      </c>
      <c r="B137" s="2" t="n">
        <v>0.172348565728059</v>
      </c>
    </row>
    <row r="138" customFormat="false" ht="15" hidden="false" customHeight="false" outlineLevel="0" collapsed="false">
      <c r="A138" s="2" t="n">
        <v>432.936664032602</v>
      </c>
      <c r="B138" s="2" t="n">
        <v>0.172816876932502</v>
      </c>
    </row>
    <row r="139" customFormat="false" ht="15" hidden="false" customHeight="false" outlineLevel="0" collapsed="false">
      <c r="A139" s="2" t="n">
        <v>433.264771177433</v>
      </c>
      <c r="B139" s="2" t="n">
        <v>0.173328417709862</v>
      </c>
    </row>
    <row r="140" customFormat="false" ht="15" hidden="false" customHeight="false" outlineLevel="0" collapsed="false">
      <c r="A140" s="2" t="n">
        <v>433.592878322265</v>
      </c>
      <c r="B140" s="2" t="n">
        <v>0.173770752963995</v>
      </c>
    </row>
    <row r="141" customFormat="false" ht="15" hidden="false" customHeight="false" outlineLevel="0" collapsed="false">
      <c r="A141" s="2" t="n">
        <v>433.920985467096</v>
      </c>
      <c r="B141" s="2" t="n">
        <v>0.174361123546902</v>
      </c>
    </row>
    <row r="142" customFormat="false" ht="15" hidden="false" customHeight="false" outlineLevel="0" collapsed="false">
      <c r="A142" s="2" t="n">
        <v>434.249092611928</v>
      </c>
      <c r="B142" s="2" t="n">
        <v>0.174964976266463</v>
      </c>
    </row>
    <row r="143" customFormat="false" ht="15" hidden="false" customHeight="false" outlineLevel="0" collapsed="false">
      <c r="A143" s="2" t="n">
        <v>434.57719975676</v>
      </c>
      <c r="B143" s="2" t="n">
        <v>0.175357650385589</v>
      </c>
    </row>
    <row r="144" customFormat="false" ht="15" hidden="false" customHeight="false" outlineLevel="0" collapsed="false">
      <c r="A144" s="2" t="n">
        <v>434.905306901591</v>
      </c>
      <c r="B144" s="2" t="n">
        <v>0.175925767494799</v>
      </c>
    </row>
    <row r="145" customFormat="false" ht="15" hidden="false" customHeight="false" outlineLevel="0" collapsed="false">
      <c r="A145" s="2" t="n">
        <v>435.233414046423</v>
      </c>
      <c r="B145" s="2" t="n">
        <v>0.176502505054778</v>
      </c>
    </row>
    <row r="146" customFormat="false" ht="15" hidden="false" customHeight="false" outlineLevel="0" collapsed="false">
      <c r="A146" s="2" t="n">
        <v>435.561521191254</v>
      </c>
      <c r="B146" s="2" t="n">
        <v>0.176887888504372</v>
      </c>
    </row>
    <row r="147" customFormat="false" ht="15" hidden="false" customHeight="false" outlineLevel="0" collapsed="false">
      <c r="A147" s="2" t="n">
        <v>435.889628336085</v>
      </c>
      <c r="B147" s="2" t="n">
        <v>0.177403992603834</v>
      </c>
    </row>
    <row r="148" customFormat="false" ht="15" hidden="false" customHeight="false" outlineLevel="0" collapsed="false">
      <c r="A148" s="2" t="n">
        <v>436.217735480917</v>
      </c>
      <c r="B148" s="2" t="n">
        <v>0.177955978184636</v>
      </c>
    </row>
    <row r="149" customFormat="false" ht="15" hidden="false" customHeight="false" outlineLevel="0" collapsed="false">
      <c r="A149" s="2" t="n">
        <v>436.545842625748</v>
      </c>
      <c r="B149" s="2" t="n">
        <v>0.178424648580947</v>
      </c>
    </row>
    <row r="150" customFormat="false" ht="15" hidden="false" customHeight="false" outlineLevel="0" collapsed="false">
      <c r="A150" s="2" t="n">
        <v>436.87394977058</v>
      </c>
      <c r="B150" s="2" t="n">
        <v>0.178856897780887</v>
      </c>
    </row>
    <row r="151" customFormat="false" ht="15" hidden="false" customHeight="false" outlineLevel="0" collapsed="false">
      <c r="A151" s="2" t="n">
        <v>437.202056915411</v>
      </c>
      <c r="B151" s="2" t="n">
        <v>0.179357090562767</v>
      </c>
    </row>
    <row r="152" customFormat="false" ht="15" hidden="false" customHeight="false" outlineLevel="0" collapsed="false">
      <c r="A152" s="2" t="n">
        <v>437.530164060243</v>
      </c>
      <c r="B152" s="2" t="n">
        <v>0.179889284745109</v>
      </c>
    </row>
    <row r="153" customFormat="false" ht="15" hidden="false" customHeight="false" outlineLevel="0" collapsed="false">
      <c r="A153" s="2" t="n">
        <v>437.858271205074</v>
      </c>
      <c r="B153" s="2" t="n">
        <v>0.180375835257267</v>
      </c>
    </row>
    <row r="154" customFormat="false" ht="15" hidden="false" customHeight="false" outlineLevel="0" collapsed="false">
      <c r="A154" s="2" t="n">
        <v>438.186378349906</v>
      </c>
      <c r="B154" s="2" t="n">
        <v>0.180829973283625</v>
      </c>
    </row>
    <row r="155" customFormat="false" ht="15" hidden="false" customHeight="false" outlineLevel="0" collapsed="false">
      <c r="A155" s="2" t="n">
        <v>438.514485494737</v>
      </c>
      <c r="B155" s="2" t="n">
        <v>0.181108860396522</v>
      </c>
    </row>
    <row r="156" customFormat="false" ht="15" hidden="false" customHeight="false" outlineLevel="0" collapsed="false">
      <c r="A156" s="2" t="n">
        <v>438.842592639569</v>
      </c>
      <c r="B156" s="2" t="n">
        <v>0.181570446275991</v>
      </c>
    </row>
    <row r="157" customFormat="false" ht="15" hidden="false" customHeight="false" outlineLevel="0" collapsed="false">
      <c r="A157" s="2" t="n">
        <v>439.1706997844</v>
      </c>
      <c r="B157" s="2" t="n">
        <v>0.182045099992001</v>
      </c>
    </row>
    <row r="158" customFormat="false" ht="15" hidden="false" customHeight="false" outlineLevel="0" collapsed="false">
      <c r="A158" s="2" t="n">
        <v>439.498806929232</v>
      </c>
      <c r="B158" s="2" t="n">
        <v>0.182475829656196</v>
      </c>
    </row>
    <row r="159" customFormat="false" ht="15" hidden="false" customHeight="false" outlineLevel="0" collapsed="false">
      <c r="A159" s="2" t="n">
        <v>439.826914074063</v>
      </c>
      <c r="B159" s="2" t="n">
        <v>0.183001872303835</v>
      </c>
    </row>
    <row r="160" customFormat="false" ht="15" hidden="false" customHeight="false" outlineLevel="0" collapsed="false">
      <c r="A160" s="2" t="n">
        <v>440.155021218895</v>
      </c>
      <c r="B160" s="2" t="n">
        <v>0.183573092808298</v>
      </c>
    </row>
    <row r="161" customFormat="false" ht="15" hidden="false" customHeight="false" outlineLevel="0" collapsed="false">
      <c r="A161" s="2" t="n">
        <v>440.483128363726</v>
      </c>
      <c r="B161" s="2" t="n">
        <v>0.184000676612221</v>
      </c>
    </row>
    <row r="162" customFormat="false" ht="15" hidden="false" customHeight="false" outlineLevel="0" collapsed="false">
      <c r="A162" s="2" t="n">
        <v>440.811235508558</v>
      </c>
      <c r="B162" s="2" t="n">
        <v>0.184427422794116</v>
      </c>
    </row>
    <row r="163" customFormat="false" ht="15" hidden="false" customHeight="false" outlineLevel="0" collapsed="false">
      <c r="A163" s="2" t="n">
        <v>441.139342653389</v>
      </c>
      <c r="B163" s="2" t="n">
        <v>0.184917143345198</v>
      </c>
    </row>
    <row r="164" customFormat="false" ht="15" hidden="false" customHeight="false" outlineLevel="0" collapsed="false">
      <c r="A164" s="2" t="n">
        <v>441.467449798221</v>
      </c>
      <c r="B164" s="2" t="n">
        <v>0.185279549333799</v>
      </c>
    </row>
    <row r="165" customFormat="false" ht="15" hidden="false" customHeight="false" outlineLevel="0" collapsed="false">
      <c r="A165" s="2" t="n">
        <v>441.795556943052</v>
      </c>
      <c r="B165" s="2" t="n">
        <v>0.185696070851563</v>
      </c>
    </row>
    <row r="166" customFormat="false" ht="15" hidden="false" customHeight="false" outlineLevel="0" collapsed="false">
      <c r="A166" s="2" t="n">
        <v>442.123664087884</v>
      </c>
      <c r="B166" s="2" t="n">
        <v>0.186086253998186</v>
      </c>
    </row>
    <row r="167" customFormat="false" ht="15" hidden="false" customHeight="false" outlineLevel="0" collapsed="false">
      <c r="A167" s="2" t="n">
        <v>442.451771232715</v>
      </c>
      <c r="B167" s="2" t="n">
        <v>0.186515650029782</v>
      </c>
    </row>
    <row r="168" customFormat="false" ht="15" hidden="false" customHeight="false" outlineLevel="0" collapsed="false">
      <c r="A168" s="2" t="n">
        <v>442.779878377547</v>
      </c>
      <c r="B168" s="2" t="n">
        <v>0.18696186445115</v>
      </c>
    </row>
    <row r="169" customFormat="false" ht="15" hidden="false" customHeight="false" outlineLevel="0" collapsed="false">
      <c r="A169" s="2" t="n">
        <v>443.107985522378</v>
      </c>
      <c r="B169" s="2" t="n">
        <v>0.187427713549611</v>
      </c>
    </row>
    <row r="170" customFormat="false" ht="15" hidden="false" customHeight="false" outlineLevel="0" collapsed="false">
      <c r="A170" s="2" t="n">
        <v>443.43609266721</v>
      </c>
      <c r="B170" s="2" t="n">
        <v>0.187974787290146</v>
      </c>
    </row>
    <row r="171" customFormat="false" ht="15" hidden="false" customHeight="false" outlineLevel="0" collapsed="false">
      <c r="A171" s="2" t="n">
        <v>443.764199812041</v>
      </c>
      <c r="B171" s="2" t="n">
        <v>0.188485857484562</v>
      </c>
    </row>
    <row r="172" customFormat="false" ht="15" hidden="false" customHeight="false" outlineLevel="0" collapsed="false">
      <c r="A172" s="2" t="n">
        <v>444.092306956873</v>
      </c>
      <c r="B172" s="2" t="n">
        <v>0.188997675524511</v>
      </c>
    </row>
    <row r="173" customFormat="false" ht="15" hidden="false" customHeight="false" outlineLevel="0" collapsed="false">
      <c r="A173" s="2" t="n">
        <v>444.420414101704</v>
      </c>
      <c r="B173" s="2" t="n">
        <v>0.189364339632604</v>
      </c>
    </row>
    <row r="174" customFormat="false" ht="15" hidden="false" customHeight="false" outlineLevel="0" collapsed="false">
      <c r="A174" s="2" t="n">
        <v>444.748521246536</v>
      </c>
      <c r="B174" s="2" t="n">
        <v>0.189845934352019</v>
      </c>
    </row>
    <row r="175" customFormat="false" ht="15" hidden="false" customHeight="false" outlineLevel="0" collapsed="false">
      <c r="A175" s="2" t="n">
        <v>445.076628391367</v>
      </c>
      <c r="B175" s="2" t="n">
        <v>0.190195916876943</v>
      </c>
    </row>
    <row r="176" customFormat="false" ht="15" hidden="false" customHeight="false" outlineLevel="0" collapsed="false">
      <c r="A176" s="2" t="n">
        <v>445.404735536199</v>
      </c>
      <c r="B176" s="2" t="n">
        <v>0.190609419875793</v>
      </c>
    </row>
    <row r="177" customFormat="false" ht="15" hidden="false" customHeight="false" outlineLevel="0" collapsed="false">
      <c r="A177" s="2" t="n">
        <v>445.73284268103</v>
      </c>
      <c r="B177" s="2" t="n">
        <v>0.190974080546581</v>
      </c>
    </row>
    <row r="178" customFormat="false" ht="15" hidden="false" customHeight="false" outlineLevel="0" collapsed="false">
      <c r="A178" s="2" t="n">
        <v>446.060949825862</v>
      </c>
      <c r="B178" s="2" t="n">
        <v>0.191370121913198</v>
      </c>
    </row>
    <row r="179" customFormat="false" ht="15" hidden="false" customHeight="false" outlineLevel="0" collapsed="false">
      <c r="A179" s="2" t="n">
        <v>446.389056970693</v>
      </c>
      <c r="B179" s="2" t="n">
        <v>0.191985415252826</v>
      </c>
    </row>
    <row r="180" customFormat="false" ht="15" hidden="false" customHeight="false" outlineLevel="0" collapsed="false">
      <c r="A180" s="2" t="n">
        <v>446.717164115525</v>
      </c>
      <c r="B180" s="2" t="n">
        <v>0.19226302248296</v>
      </c>
    </row>
    <row r="181" customFormat="false" ht="15" hidden="false" customHeight="false" outlineLevel="0" collapsed="false">
      <c r="A181" s="2" t="n">
        <v>447.045271260356</v>
      </c>
      <c r="B181" s="2" t="n">
        <v>0.192766484111729</v>
      </c>
    </row>
    <row r="182" customFormat="false" ht="15" hidden="false" customHeight="false" outlineLevel="0" collapsed="false">
      <c r="A182" s="2" t="n">
        <v>447.373378405188</v>
      </c>
      <c r="B182" s="2" t="n">
        <v>0.193189327176528</v>
      </c>
    </row>
    <row r="183" customFormat="false" ht="15" hidden="false" customHeight="false" outlineLevel="0" collapsed="false">
      <c r="A183" s="2" t="n">
        <v>447.701485550019</v>
      </c>
      <c r="B183" s="2" t="n">
        <v>0.193647234737726</v>
      </c>
    </row>
    <row r="184" customFormat="false" ht="15" hidden="false" customHeight="false" outlineLevel="0" collapsed="false">
      <c r="A184" s="2" t="n">
        <v>448.029592694851</v>
      </c>
      <c r="B184" s="2" t="n">
        <v>0.194216546358296</v>
      </c>
    </row>
    <row r="185" customFormat="false" ht="15" hidden="false" customHeight="false" outlineLevel="0" collapsed="false">
      <c r="A185" s="2" t="n">
        <v>448.357699839682</v>
      </c>
      <c r="B185" s="2" t="n">
        <v>0.194633337683821</v>
      </c>
    </row>
    <row r="186" customFormat="false" ht="15" hidden="false" customHeight="false" outlineLevel="0" collapsed="false">
      <c r="A186" s="2" t="n">
        <v>448.685806984514</v>
      </c>
      <c r="B186" s="2" t="n">
        <v>0.195105313096929</v>
      </c>
    </row>
    <row r="187" customFormat="false" ht="15" hidden="false" customHeight="false" outlineLevel="0" collapsed="false">
      <c r="A187" s="2" t="n">
        <v>449.013914129345</v>
      </c>
      <c r="B187" s="2" t="n">
        <v>0.195552121049573</v>
      </c>
    </row>
    <row r="188" customFormat="false" ht="15" hidden="false" customHeight="false" outlineLevel="0" collapsed="false">
      <c r="A188" s="2" t="n">
        <v>449.342021274177</v>
      </c>
      <c r="B188" s="2" t="n">
        <v>0.1960104895946</v>
      </c>
    </row>
    <row r="189" customFormat="false" ht="15" hidden="false" customHeight="false" outlineLevel="0" collapsed="false">
      <c r="A189" s="2" t="n">
        <v>449.670128419008</v>
      </c>
      <c r="B189" s="2" t="n">
        <v>0.196381862850934</v>
      </c>
    </row>
    <row r="190" customFormat="false" ht="15" hidden="false" customHeight="false" outlineLevel="0" collapsed="false">
      <c r="A190" s="2" t="n">
        <v>449.99823556384</v>
      </c>
      <c r="B190" s="2" t="n">
        <v>0.196796702014563</v>
      </c>
    </row>
    <row r="191" customFormat="false" ht="15" hidden="false" customHeight="false" outlineLevel="0" collapsed="false">
      <c r="A191" s="2" t="n">
        <v>450.326342708671</v>
      </c>
      <c r="B191" s="2" t="n">
        <v>0.197164425584787</v>
      </c>
    </row>
    <row r="192" customFormat="false" ht="15" hidden="false" customHeight="false" outlineLevel="0" collapsed="false">
      <c r="A192" s="2" t="n">
        <v>450.654449853503</v>
      </c>
      <c r="B192" s="2" t="n">
        <v>0.197571386262827</v>
      </c>
    </row>
    <row r="193" customFormat="false" ht="15" hidden="false" customHeight="false" outlineLevel="0" collapsed="false">
      <c r="A193" s="2" t="n">
        <v>450.982556998334</v>
      </c>
      <c r="B193" s="2" t="n">
        <v>0.197976219532799</v>
      </c>
    </row>
    <row r="194" customFormat="false" ht="15" hidden="false" customHeight="false" outlineLevel="0" collapsed="false">
      <c r="A194" s="2" t="n">
        <v>451.310664143166</v>
      </c>
      <c r="B194" s="2" t="n">
        <v>0.198395891174263</v>
      </c>
    </row>
    <row r="195" customFormat="false" ht="15" hidden="false" customHeight="false" outlineLevel="0" collapsed="false">
      <c r="A195" s="2" t="n">
        <v>451.638771287997</v>
      </c>
      <c r="B195" s="2" t="n">
        <v>0.198873125396911</v>
      </c>
    </row>
    <row r="196" customFormat="false" ht="15" hidden="false" customHeight="false" outlineLevel="0" collapsed="false">
      <c r="A196" s="2" t="n">
        <v>451.966878432829</v>
      </c>
      <c r="B196" s="2" t="n">
        <v>0.199186120996013</v>
      </c>
    </row>
    <row r="197" customFormat="false" ht="15" hidden="false" customHeight="false" outlineLevel="0" collapsed="false">
      <c r="A197" s="2" t="n">
        <v>452.29498557766</v>
      </c>
      <c r="B197" s="2" t="n">
        <v>0.199649869211412</v>
      </c>
    </row>
    <row r="198" customFormat="false" ht="15" hidden="false" customHeight="false" outlineLevel="0" collapsed="false">
      <c r="A198" s="2" t="n">
        <v>452.623092722492</v>
      </c>
      <c r="B198" s="2" t="n">
        <v>0.200103561380025</v>
      </c>
    </row>
    <row r="199" customFormat="false" ht="15" hidden="false" customHeight="false" outlineLevel="0" collapsed="false">
      <c r="A199" s="2" t="n">
        <v>452.951199867323</v>
      </c>
      <c r="B199" s="2" t="n">
        <v>0.200515802760346</v>
      </c>
    </row>
    <row r="200" customFormat="false" ht="15" hidden="false" customHeight="false" outlineLevel="0" collapsed="false">
      <c r="A200" s="2" t="n">
        <v>453.279307012155</v>
      </c>
      <c r="B200" s="2" t="n">
        <v>0.200848994511482</v>
      </c>
    </row>
    <row r="201" customFormat="false" ht="15" hidden="false" customHeight="false" outlineLevel="0" collapsed="false">
      <c r="A201" s="2" t="n">
        <v>453.607414156986</v>
      </c>
      <c r="B201" s="2" t="n">
        <v>0.201290948101043</v>
      </c>
    </row>
    <row r="202" customFormat="false" ht="15" hidden="false" customHeight="false" outlineLevel="0" collapsed="false">
      <c r="A202" s="2" t="n">
        <v>453.935521301818</v>
      </c>
      <c r="B202" s="2" t="n">
        <v>0.201790536616043</v>
      </c>
    </row>
    <row r="203" customFormat="false" ht="15" hidden="false" customHeight="false" outlineLevel="0" collapsed="false">
      <c r="A203" s="2" t="n">
        <v>454.263628446649</v>
      </c>
      <c r="B203" s="2" t="n">
        <v>0.202158275335779</v>
      </c>
    </row>
    <row r="204" customFormat="false" ht="15" hidden="false" customHeight="false" outlineLevel="0" collapsed="false">
      <c r="A204" s="2" t="n">
        <v>454.591735591481</v>
      </c>
      <c r="B204" s="2" t="n">
        <v>0.202661650489483</v>
      </c>
    </row>
    <row r="205" customFormat="false" ht="15" hidden="false" customHeight="false" outlineLevel="0" collapsed="false">
      <c r="A205" s="2" t="n">
        <v>454.919842736312</v>
      </c>
      <c r="B205" s="2" t="n">
        <v>0.203075942217421</v>
      </c>
    </row>
    <row r="206" customFormat="false" ht="15" hidden="false" customHeight="false" outlineLevel="0" collapsed="false">
      <c r="A206" s="2" t="n">
        <v>455.247949881144</v>
      </c>
      <c r="B206" s="2" t="n">
        <v>0.203476517440579</v>
      </c>
    </row>
    <row r="207" customFormat="false" ht="15" hidden="false" customHeight="false" outlineLevel="0" collapsed="false">
      <c r="A207" s="2" t="n">
        <v>455.576057025975</v>
      </c>
      <c r="B207" s="2" t="n">
        <v>0.20391916501512</v>
      </c>
    </row>
    <row r="208" customFormat="false" ht="15" hidden="false" customHeight="false" outlineLevel="0" collapsed="false">
      <c r="A208" s="2" t="n">
        <v>455.904164170807</v>
      </c>
      <c r="B208" s="2" t="n">
        <v>0.204285348398331</v>
      </c>
    </row>
    <row r="209" customFormat="false" ht="15" hidden="false" customHeight="false" outlineLevel="0" collapsed="false">
      <c r="A209" s="2" t="n">
        <v>456.232271315638</v>
      </c>
      <c r="B209" s="2" t="n">
        <v>0.204644018856244</v>
      </c>
    </row>
    <row r="210" customFormat="false" ht="15" hidden="false" customHeight="false" outlineLevel="0" collapsed="false">
      <c r="A210" s="2" t="n">
        <v>456.56037846047</v>
      </c>
      <c r="B210" s="2" t="n">
        <v>0.205049036575917</v>
      </c>
    </row>
    <row r="211" customFormat="false" ht="15" hidden="false" customHeight="false" outlineLevel="0" collapsed="false">
      <c r="A211" s="2" t="n">
        <v>456.888485605301</v>
      </c>
      <c r="B211" s="2" t="n">
        <v>0.205441672211308</v>
      </c>
    </row>
    <row r="212" customFormat="false" ht="15" hidden="false" customHeight="false" outlineLevel="0" collapsed="false">
      <c r="A212" s="2" t="n">
        <v>457.216592750133</v>
      </c>
      <c r="B212" s="2" t="n">
        <v>0.205871156593803</v>
      </c>
    </row>
    <row r="213" customFormat="false" ht="15" hidden="false" customHeight="false" outlineLevel="0" collapsed="false">
      <c r="A213" s="2" t="n">
        <v>457.544699894964</v>
      </c>
      <c r="B213" s="2" t="n">
        <v>0.206312692948417</v>
      </c>
    </row>
    <row r="214" customFormat="false" ht="15" hidden="false" customHeight="false" outlineLevel="0" collapsed="false">
      <c r="A214" s="2" t="n">
        <v>457.872807039796</v>
      </c>
      <c r="B214" s="2" t="n">
        <v>0.206727346146052</v>
      </c>
    </row>
    <row r="215" customFormat="false" ht="15" hidden="false" customHeight="false" outlineLevel="0" collapsed="false">
      <c r="A215" s="2" t="n">
        <v>458.200914184627</v>
      </c>
      <c r="B215" s="2" t="n">
        <v>0.207119471988875</v>
      </c>
    </row>
    <row r="216" customFormat="false" ht="15" hidden="false" customHeight="false" outlineLevel="0" collapsed="false">
      <c r="A216" s="2" t="n">
        <v>458.529021329459</v>
      </c>
      <c r="B216" s="2" t="n">
        <v>0.20752406472411</v>
      </c>
    </row>
    <row r="217" customFormat="false" ht="15" hidden="false" customHeight="false" outlineLevel="0" collapsed="false">
      <c r="A217" s="2" t="n">
        <v>458.85712847429</v>
      </c>
      <c r="B217" s="2" t="n">
        <v>0.207886158466046</v>
      </c>
    </row>
    <row r="218" customFormat="false" ht="15" hidden="false" customHeight="false" outlineLevel="0" collapsed="false">
      <c r="A218" s="2" t="n">
        <v>459.185235619122</v>
      </c>
      <c r="B218" s="2" t="n">
        <v>0.208220221597121</v>
      </c>
    </row>
    <row r="219" customFormat="false" ht="15" hidden="false" customHeight="false" outlineLevel="0" collapsed="false">
      <c r="A219" s="2" t="n">
        <v>459.513342763953</v>
      </c>
      <c r="B219" s="2" t="n">
        <v>0.208589228768492</v>
      </c>
    </row>
    <row r="220" customFormat="false" ht="15" hidden="false" customHeight="false" outlineLevel="0" collapsed="false">
      <c r="A220" s="2" t="n">
        <v>459.841449908785</v>
      </c>
      <c r="B220" s="2" t="n">
        <v>0.208974064092614</v>
      </c>
    </row>
    <row r="221" customFormat="false" ht="15" hidden="false" customHeight="false" outlineLevel="0" collapsed="false">
      <c r="A221" s="2" t="n">
        <v>460.169557053616</v>
      </c>
      <c r="B221" s="2" t="n">
        <v>0.209296577335634</v>
      </c>
    </row>
    <row r="222" customFormat="false" ht="15" hidden="false" customHeight="false" outlineLevel="0" collapsed="false">
      <c r="A222" s="2" t="n">
        <v>460.497664198448</v>
      </c>
      <c r="B222" s="2" t="n">
        <v>0.209626317003046</v>
      </c>
    </row>
    <row r="223" customFormat="false" ht="15" hidden="false" customHeight="false" outlineLevel="0" collapsed="false">
      <c r="A223" s="2" t="n">
        <v>460.825771343279</v>
      </c>
      <c r="B223" s="2" t="n">
        <v>0.209957569346914</v>
      </c>
    </row>
    <row r="224" customFormat="false" ht="15" hidden="false" customHeight="false" outlineLevel="0" collapsed="false">
      <c r="A224" s="2" t="n">
        <v>461.153878488111</v>
      </c>
      <c r="B224" s="2" t="n">
        <v>0.210306232923604</v>
      </c>
    </row>
    <row r="225" customFormat="false" ht="15" hidden="false" customHeight="false" outlineLevel="0" collapsed="false">
      <c r="A225" s="2" t="n">
        <v>461.481985632942</v>
      </c>
      <c r="B225" s="2" t="n">
        <v>0.210656253506826</v>
      </c>
    </row>
    <row r="226" customFormat="false" ht="15" hidden="false" customHeight="false" outlineLevel="0" collapsed="false">
      <c r="A226" s="2" t="n">
        <v>461.810092777774</v>
      </c>
      <c r="B226" s="2" t="n">
        <v>0.211038941902478</v>
      </c>
    </row>
    <row r="227" customFormat="false" ht="15" hidden="false" customHeight="false" outlineLevel="0" collapsed="false">
      <c r="A227" s="2" t="n">
        <v>462.138199922605</v>
      </c>
      <c r="B227" s="2" t="n">
        <v>0.2113731097335</v>
      </c>
    </row>
    <row r="228" customFormat="false" ht="15" hidden="false" customHeight="false" outlineLevel="0" collapsed="false">
      <c r="A228" s="2" t="n">
        <v>462.466307067437</v>
      </c>
      <c r="B228" s="2" t="n">
        <v>0.211823405580016</v>
      </c>
    </row>
    <row r="229" customFormat="false" ht="15" hidden="false" customHeight="false" outlineLevel="0" collapsed="false">
      <c r="A229" s="2" t="n">
        <v>462.794414212268</v>
      </c>
      <c r="B229" s="2" t="n">
        <v>0.212176242729971</v>
      </c>
    </row>
    <row r="230" customFormat="false" ht="15" hidden="false" customHeight="false" outlineLevel="0" collapsed="false">
      <c r="A230" s="2" t="n">
        <v>463.1225213571</v>
      </c>
      <c r="B230" s="2" t="n">
        <v>0.212517886334034</v>
      </c>
    </row>
    <row r="231" customFormat="false" ht="15" hidden="false" customHeight="false" outlineLevel="0" collapsed="false">
      <c r="A231" s="2" t="n">
        <v>463.450628501931</v>
      </c>
      <c r="B231" s="2" t="n">
        <v>0.212888245110258</v>
      </c>
    </row>
    <row r="232" customFormat="false" ht="15" hidden="false" customHeight="false" outlineLevel="0" collapsed="false">
      <c r="A232" s="2" t="n">
        <v>463.778735646763</v>
      </c>
      <c r="B232" s="2" t="n">
        <v>0.213249902616029</v>
      </c>
    </row>
    <row r="233" customFormat="false" ht="15" hidden="false" customHeight="false" outlineLevel="0" collapsed="false">
      <c r="A233" s="2" t="n">
        <v>464.106842791594</v>
      </c>
      <c r="B233" s="2" t="n">
        <v>0.213562740575283</v>
      </c>
    </row>
    <row r="234" customFormat="false" ht="15" hidden="false" customHeight="false" outlineLevel="0" collapsed="false">
      <c r="A234" s="2" t="n">
        <v>464.434949936426</v>
      </c>
      <c r="B234" s="2" t="n">
        <v>0.213904115220024</v>
      </c>
    </row>
    <row r="235" customFormat="false" ht="15" hidden="false" customHeight="false" outlineLevel="0" collapsed="false">
      <c r="A235" s="2" t="n">
        <v>464.763057081257</v>
      </c>
      <c r="B235" s="2" t="n">
        <v>0.214199930332704</v>
      </c>
    </row>
    <row r="236" customFormat="false" ht="15" hidden="false" customHeight="false" outlineLevel="0" collapsed="false">
      <c r="A236" s="2" t="n">
        <v>465.091164226089</v>
      </c>
      <c r="B236" s="2" t="n">
        <v>0.214573969496659</v>
      </c>
    </row>
    <row r="237" customFormat="false" ht="15" hidden="false" customHeight="false" outlineLevel="0" collapsed="false">
      <c r="A237" s="2" t="n">
        <v>465.41927137092</v>
      </c>
      <c r="B237" s="2" t="n">
        <v>0.214891811904514</v>
      </c>
    </row>
    <row r="238" customFormat="false" ht="15" hidden="false" customHeight="false" outlineLevel="0" collapsed="false">
      <c r="A238" s="2" t="n">
        <v>465.747378515752</v>
      </c>
      <c r="B238" s="2" t="n">
        <v>0.215220544174216</v>
      </c>
    </row>
    <row r="239" customFormat="false" ht="15" hidden="false" customHeight="false" outlineLevel="0" collapsed="false">
      <c r="A239" s="2" t="n">
        <v>466.075485660583</v>
      </c>
      <c r="B239" s="2" t="n">
        <v>0.215355400753531</v>
      </c>
    </row>
    <row r="240" customFormat="false" ht="15" hidden="false" customHeight="false" outlineLevel="0" collapsed="false">
      <c r="A240" s="2" t="n">
        <v>466.403592805415</v>
      </c>
      <c r="B240" s="2" t="n">
        <v>0.215674560818475</v>
      </c>
    </row>
    <row r="241" customFormat="false" ht="15" hidden="false" customHeight="false" outlineLevel="0" collapsed="false">
      <c r="A241" s="2" t="n">
        <v>466.731699950246</v>
      </c>
      <c r="B241" s="2" t="n">
        <v>0.215925762794513</v>
      </c>
    </row>
    <row r="242" customFormat="false" ht="15" hidden="false" customHeight="false" outlineLevel="0" collapsed="false">
      <c r="A242" s="2" t="n">
        <v>467.059807095078</v>
      </c>
      <c r="B242" s="2" t="n">
        <v>0.216133775789844</v>
      </c>
    </row>
    <row r="243" customFormat="false" ht="15" hidden="false" customHeight="false" outlineLevel="0" collapsed="false">
      <c r="A243" s="2" t="n">
        <v>467.387914239909</v>
      </c>
      <c r="B243" s="2" t="n">
        <v>0.2163941976551</v>
      </c>
    </row>
    <row r="244" customFormat="false" ht="15" hidden="false" customHeight="false" outlineLevel="0" collapsed="false">
      <c r="A244" s="2" t="n">
        <v>467.716021384741</v>
      </c>
      <c r="B244" s="2" t="n">
        <v>0.216651903822743</v>
      </c>
    </row>
    <row r="245" customFormat="false" ht="15" hidden="false" customHeight="false" outlineLevel="0" collapsed="false">
      <c r="A245" s="2" t="n">
        <v>468.044128529572</v>
      </c>
      <c r="B245" s="2" t="n">
        <v>0.216813206462846</v>
      </c>
    </row>
    <row r="246" customFormat="false" ht="15" hidden="false" customHeight="false" outlineLevel="0" collapsed="false">
      <c r="A246" s="2" t="n">
        <v>468.372235674404</v>
      </c>
      <c r="B246" s="2" t="n">
        <v>0.217058968348544</v>
      </c>
    </row>
    <row r="247" customFormat="false" ht="15" hidden="false" customHeight="false" outlineLevel="0" collapsed="false">
      <c r="A247" s="2" t="n">
        <v>468.700342819235</v>
      </c>
      <c r="B247" s="2" t="n">
        <v>0.217269291765679</v>
      </c>
    </row>
    <row r="248" customFormat="false" ht="15" hidden="false" customHeight="false" outlineLevel="0" collapsed="false">
      <c r="A248" s="2" t="n">
        <v>469.028449964067</v>
      </c>
      <c r="B248" s="2" t="n">
        <v>0.217487762238283</v>
      </c>
    </row>
    <row r="249" customFormat="false" ht="15" hidden="false" customHeight="false" outlineLevel="0" collapsed="false">
      <c r="A249" s="2" t="n">
        <v>469.356557108898</v>
      </c>
      <c r="B249" s="2" t="n">
        <v>0.217693206808094</v>
      </c>
    </row>
    <row r="250" customFormat="false" ht="15" hidden="false" customHeight="false" outlineLevel="0" collapsed="false">
      <c r="A250" s="2" t="n">
        <v>469.68466425373</v>
      </c>
      <c r="B250" s="2" t="n">
        <v>0.217888410776849</v>
      </c>
    </row>
    <row r="251" customFormat="false" ht="15" hidden="false" customHeight="false" outlineLevel="0" collapsed="false">
      <c r="A251" s="2" t="n">
        <v>470.012771398561</v>
      </c>
      <c r="B251" s="2" t="n">
        <v>0.218147328158227</v>
      </c>
    </row>
    <row r="252" customFormat="false" ht="15" hidden="false" customHeight="false" outlineLevel="0" collapsed="false">
      <c r="A252" s="2" t="n">
        <v>470.340878543393</v>
      </c>
      <c r="B252" s="2" t="n">
        <v>0.218337313595628</v>
      </c>
    </row>
    <row r="253" customFormat="false" ht="15" hidden="false" customHeight="false" outlineLevel="0" collapsed="false">
      <c r="A253" s="2" t="n">
        <v>470.668985688224</v>
      </c>
      <c r="B253" s="2" t="n">
        <v>0.218628303203461</v>
      </c>
    </row>
    <row r="254" customFormat="false" ht="15" hidden="false" customHeight="false" outlineLevel="0" collapsed="false">
      <c r="A254" s="2" t="n">
        <v>470.997092833056</v>
      </c>
      <c r="B254" s="2" t="n">
        <v>0.218784777334736</v>
      </c>
    </row>
    <row r="255" customFormat="false" ht="15" hidden="false" customHeight="false" outlineLevel="0" collapsed="false">
      <c r="A255" s="2" t="n">
        <v>471.325199977887</v>
      </c>
      <c r="B255" s="2" t="n">
        <v>0.218878863245782</v>
      </c>
    </row>
    <row r="256" customFormat="false" ht="15" hidden="false" customHeight="false" outlineLevel="0" collapsed="false">
      <c r="A256" s="2" t="n">
        <v>471.653307122719</v>
      </c>
      <c r="B256" s="2" t="n">
        <v>0.219033934194292</v>
      </c>
    </row>
    <row r="257" customFormat="false" ht="15" hidden="false" customHeight="false" outlineLevel="0" collapsed="false">
      <c r="A257" s="2" t="n">
        <v>471.98141426755</v>
      </c>
      <c r="B257" s="2" t="n">
        <v>0.21914397945015</v>
      </c>
    </row>
    <row r="258" customFormat="false" ht="15" hidden="false" customHeight="false" outlineLevel="0" collapsed="false">
      <c r="A258" s="2" t="n">
        <v>472.309521412382</v>
      </c>
      <c r="B258" s="2" t="n">
        <v>0.219283274183546</v>
      </c>
    </row>
    <row r="259" customFormat="false" ht="15" hidden="false" customHeight="false" outlineLevel="0" collapsed="false">
      <c r="A259" s="2" t="n">
        <v>472.637628557213</v>
      </c>
      <c r="B259" s="2" t="n">
        <v>0.219470352260226</v>
      </c>
    </row>
    <row r="260" customFormat="false" ht="15" hidden="false" customHeight="false" outlineLevel="0" collapsed="false">
      <c r="A260" s="2" t="n">
        <v>472.965735702045</v>
      </c>
      <c r="B260" s="2" t="n">
        <v>0.219710323750363</v>
      </c>
    </row>
    <row r="261" customFormat="false" ht="15" hidden="false" customHeight="false" outlineLevel="0" collapsed="false">
      <c r="A261" s="2" t="n">
        <v>473.293842846876</v>
      </c>
      <c r="B261" s="2" t="n">
        <v>0.219845817532613</v>
      </c>
    </row>
    <row r="262" customFormat="false" ht="15" hidden="false" customHeight="false" outlineLevel="0" collapsed="false">
      <c r="A262" s="2" t="n">
        <v>473.621949991708</v>
      </c>
      <c r="B262" s="2" t="n">
        <v>0.219925807502535</v>
      </c>
    </row>
    <row r="263" customFormat="false" ht="15" hidden="false" customHeight="false" outlineLevel="0" collapsed="false">
      <c r="A263" s="2" t="n">
        <v>473.950057136539</v>
      </c>
      <c r="B263" s="2" t="n">
        <v>0.21998667810081</v>
      </c>
    </row>
    <row r="264" customFormat="false" ht="15" hidden="false" customHeight="false" outlineLevel="0" collapsed="false">
      <c r="A264" s="2" t="n">
        <v>474.278164281371</v>
      </c>
      <c r="B264" s="2" t="n">
        <v>0.22014063367998</v>
      </c>
    </row>
    <row r="265" customFormat="false" ht="15" hidden="false" customHeight="false" outlineLevel="0" collapsed="false">
      <c r="A265" s="2" t="n">
        <v>474.606271426202</v>
      </c>
      <c r="B265" s="2" t="n">
        <v>0.220198850550153</v>
      </c>
    </row>
    <row r="266" customFormat="false" ht="15" hidden="false" customHeight="false" outlineLevel="0" collapsed="false">
      <c r="A266" s="2" t="n">
        <v>474.934378571034</v>
      </c>
      <c r="B266" s="2" t="n">
        <v>0.220201565458352</v>
      </c>
    </row>
    <row r="267" customFormat="false" ht="15" hidden="false" customHeight="false" outlineLevel="0" collapsed="false">
      <c r="A267" s="2" t="n">
        <v>475.262485715865</v>
      </c>
      <c r="B267" s="2" t="n">
        <v>0.220210698005365</v>
      </c>
    </row>
    <row r="268" customFormat="false" ht="15" hidden="false" customHeight="false" outlineLevel="0" collapsed="false">
      <c r="A268" s="2" t="n">
        <v>475.590592860697</v>
      </c>
      <c r="B268" s="2" t="n">
        <v>0.220220344441164</v>
      </c>
    </row>
    <row r="269" customFormat="false" ht="15" hidden="false" customHeight="false" outlineLevel="0" collapsed="false">
      <c r="A269" s="2" t="n">
        <v>475.918700005528</v>
      </c>
      <c r="B269" s="2" t="n">
        <v>0.220249696286506</v>
      </c>
    </row>
    <row r="270" customFormat="false" ht="15" hidden="false" customHeight="false" outlineLevel="0" collapsed="false">
      <c r="A270" s="2" t="n">
        <v>476.24680715036</v>
      </c>
      <c r="B270" s="2" t="n">
        <v>0.220312502743602</v>
      </c>
    </row>
    <row r="271" customFormat="false" ht="15" hidden="false" customHeight="false" outlineLevel="0" collapsed="false">
      <c r="A271" s="2" t="n">
        <v>476.574914295191</v>
      </c>
      <c r="B271" s="2" t="n">
        <v>0.220313543409662</v>
      </c>
    </row>
    <row r="272" customFormat="false" ht="15" hidden="false" customHeight="false" outlineLevel="0" collapsed="false">
      <c r="A272" s="2" t="n">
        <v>476.903021440023</v>
      </c>
      <c r="B272" s="2" t="n">
        <v>0.220313543409662</v>
      </c>
    </row>
    <row r="273" customFormat="false" ht="15" hidden="false" customHeight="false" outlineLevel="0" collapsed="false">
      <c r="A273" s="2" t="n">
        <v>477.231128584854</v>
      </c>
      <c r="B273" s="2" t="n">
        <v>0.220313543409662</v>
      </c>
    </row>
    <row r="274" customFormat="false" ht="15" hidden="false" customHeight="false" outlineLevel="0" collapsed="false">
      <c r="A274" s="2" t="n">
        <v>477.559235729686</v>
      </c>
      <c r="B274" s="2" t="n">
        <v>0.220313543409662</v>
      </c>
    </row>
    <row r="275" customFormat="false" ht="15" hidden="false" customHeight="false" outlineLevel="0" collapsed="false">
      <c r="A275" s="2" t="n">
        <v>477.887342874517</v>
      </c>
      <c r="B275" s="2" t="n">
        <v>0.220312502743602</v>
      </c>
    </row>
    <row r="276" customFormat="false" ht="15" hidden="false" customHeight="false" outlineLevel="0" collapsed="false">
      <c r="A276" s="2" t="n">
        <v>478.215450019349</v>
      </c>
      <c r="B276" s="2" t="n">
        <v>0.219937788101198</v>
      </c>
    </row>
    <row r="277" customFormat="false" ht="15" hidden="false" customHeight="false" outlineLevel="0" collapsed="false">
      <c r="A277" s="2" t="n">
        <v>478.54355716418</v>
      </c>
      <c r="B277" s="2" t="n">
        <v>0.219937788101198</v>
      </c>
    </row>
    <row r="278" customFormat="false" ht="15" hidden="false" customHeight="false" outlineLevel="0" collapsed="false">
      <c r="A278" s="2" t="n">
        <v>478.871664309012</v>
      </c>
      <c r="B278" s="2" t="n">
        <v>0.219570625384784</v>
      </c>
    </row>
    <row r="279" customFormat="false" ht="15" hidden="false" customHeight="false" outlineLevel="0" collapsed="false">
      <c r="A279" s="2" t="n">
        <v>479.199771453843</v>
      </c>
      <c r="B279" s="2" t="n">
        <v>0.219570625384784</v>
      </c>
    </row>
    <row r="280" customFormat="false" ht="15" hidden="false" customHeight="false" outlineLevel="0" collapsed="false">
      <c r="A280" s="2" t="n">
        <v>479.527878598675</v>
      </c>
      <c r="B280" s="2" t="n">
        <v>0.219203462668371</v>
      </c>
    </row>
    <row r="281" customFormat="false" ht="15" hidden="false" customHeight="false" outlineLevel="0" collapsed="false">
      <c r="A281" s="2" t="n">
        <v>479.855985743506</v>
      </c>
      <c r="B281" s="2" t="n">
        <v>0.219203462668371</v>
      </c>
    </row>
    <row r="282" customFormat="false" ht="15" hidden="false" customHeight="false" outlineLevel="0" collapsed="false">
      <c r="A282" s="2" t="n">
        <v>480.184092888338</v>
      </c>
      <c r="B282" s="2" t="n">
        <v>0.219203462668371</v>
      </c>
    </row>
    <row r="283" customFormat="false" ht="15" hidden="false" customHeight="false" outlineLevel="0" collapsed="false">
      <c r="A283" s="2" t="n">
        <v>480.512200033169</v>
      </c>
      <c r="B283" s="2" t="n">
        <v>0.219203462668371</v>
      </c>
    </row>
    <row r="284" customFormat="false" ht="15" hidden="false" customHeight="false" outlineLevel="0" collapsed="false">
      <c r="A284" s="2" t="n">
        <v>480.840307178</v>
      </c>
      <c r="B284" s="2" t="n">
        <v>0.218836299951957</v>
      </c>
    </row>
    <row r="285" customFormat="false" ht="15" hidden="false" customHeight="false" outlineLevel="0" collapsed="false">
      <c r="A285" s="2" t="n">
        <v>481.168414322832</v>
      </c>
      <c r="B285" s="2" t="n">
        <v>0.218836299951957</v>
      </c>
    </row>
    <row r="286" customFormat="false" ht="15" hidden="false" customHeight="false" outlineLevel="0" collapsed="false">
      <c r="A286" s="2" t="n">
        <v>481.496521467664</v>
      </c>
      <c r="B286" s="2" t="n">
        <v>0.218836299951957</v>
      </c>
    </row>
    <row r="287" customFormat="false" ht="15" hidden="false" customHeight="false" outlineLevel="0" collapsed="false">
      <c r="A287" s="2" t="n">
        <v>481.824628612495</v>
      </c>
      <c r="B287" s="2" t="n">
        <v>0.218836299951957</v>
      </c>
    </row>
    <row r="288" customFormat="false" ht="15" hidden="false" customHeight="false" outlineLevel="0" collapsed="false">
      <c r="A288" s="2" t="n">
        <v>482.152735757327</v>
      </c>
      <c r="B288" s="2" t="n">
        <v>0.218469137235544</v>
      </c>
    </row>
    <row r="289" customFormat="false" ht="15" hidden="false" customHeight="false" outlineLevel="0" collapsed="false">
      <c r="A289" s="2" t="n">
        <v>482.480842902158</v>
      </c>
      <c r="B289" s="2" t="n">
        <v>0.218469137235544</v>
      </c>
    </row>
    <row r="290" customFormat="false" ht="15" hidden="false" customHeight="false" outlineLevel="0" collapsed="false">
      <c r="A290" s="2" t="n">
        <v>482.80895004699</v>
      </c>
      <c r="B290" s="2" t="n">
        <v>0.21810197451913</v>
      </c>
    </row>
    <row r="291" customFormat="false" ht="15" hidden="false" customHeight="false" outlineLevel="0" collapsed="false">
      <c r="A291" s="2" t="n">
        <v>483.137057191821</v>
      </c>
      <c r="B291" s="2" t="n">
        <v>0.21810197451913</v>
      </c>
    </row>
    <row r="292" customFormat="false" ht="15" hidden="false" customHeight="false" outlineLevel="0" collapsed="false">
      <c r="A292" s="2" t="n">
        <v>483.465164336653</v>
      </c>
      <c r="B292" s="2" t="n">
        <v>0.217734811802717</v>
      </c>
    </row>
    <row r="293" customFormat="false" ht="15" hidden="false" customHeight="false" outlineLevel="0" collapsed="false">
      <c r="A293" s="2" t="n">
        <v>483.793271481484</v>
      </c>
      <c r="B293" s="2" t="n">
        <v>0.217367649086303</v>
      </c>
    </row>
    <row r="294" customFormat="false" ht="15" hidden="false" customHeight="false" outlineLevel="0" collapsed="false">
      <c r="A294" s="2" t="n">
        <v>484.121378626315</v>
      </c>
      <c r="B294" s="2" t="n">
        <v>0.21700048636989</v>
      </c>
    </row>
    <row r="295" customFormat="false" ht="15" hidden="false" customHeight="false" outlineLevel="0" collapsed="false">
      <c r="A295" s="2" t="n">
        <v>484.449485771147</v>
      </c>
      <c r="B295" s="2" t="n">
        <v>0.21700048636989</v>
      </c>
    </row>
    <row r="296" customFormat="false" ht="15" hidden="false" customHeight="false" outlineLevel="0" collapsed="false">
      <c r="A296" s="2" t="n">
        <v>484.777592915979</v>
      </c>
      <c r="B296" s="2" t="n">
        <v>0.216633323653476</v>
      </c>
    </row>
    <row r="297" customFormat="false" ht="15" hidden="false" customHeight="false" outlineLevel="0" collapsed="false">
      <c r="A297" s="2" t="n">
        <v>485.10570006081</v>
      </c>
      <c r="B297" s="2" t="n">
        <v>0.216266160937063</v>
      </c>
    </row>
    <row r="298" customFormat="false" ht="15" hidden="false" customHeight="false" outlineLevel="0" collapsed="false">
      <c r="A298" s="2" t="n">
        <v>485.433807205641</v>
      </c>
      <c r="B298" s="2" t="n">
        <v>0.216266160937063</v>
      </c>
    </row>
    <row r="299" customFormat="false" ht="15" hidden="false" customHeight="false" outlineLevel="0" collapsed="false">
      <c r="A299" s="2" t="n">
        <v>485.761914350473</v>
      </c>
      <c r="B299" s="2" t="n">
        <v>0.215898998220649</v>
      </c>
    </row>
    <row r="300" customFormat="false" ht="15" hidden="false" customHeight="false" outlineLevel="0" collapsed="false">
      <c r="A300" s="2" t="n">
        <v>486.090021495304</v>
      </c>
      <c r="B300" s="2" t="n">
        <v>0.215531835504236</v>
      </c>
    </row>
    <row r="301" customFormat="false" ht="15" hidden="false" customHeight="false" outlineLevel="0" collapsed="false">
      <c r="A301" s="2" t="n">
        <v>486.418128640136</v>
      </c>
      <c r="B301" s="2" t="n">
        <v>0.215164672787823</v>
      </c>
    </row>
    <row r="302" customFormat="false" ht="15" hidden="false" customHeight="false" outlineLevel="0" collapsed="false">
      <c r="A302" s="2" t="n">
        <v>486.746235784967</v>
      </c>
      <c r="B302" s="2" t="n">
        <v>0.214797510071409</v>
      </c>
    </row>
    <row r="303" customFormat="false" ht="15" hidden="false" customHeight="false" outlineLevel="0" collapsed="false">
      <c r="A303" s="2" t="n">
        <v>487.074342929799</v>
      </c>
      <c r="B303" s="2" t="n">
        <v>0.214430347354996</v>
      </c>
    </row>
    <row r="304" customFormat="false" ht="15" hidden="false" customHeight="false" outlineLevel="0" collapsed="false">
      <c r="A304" s="2" t="n">
        <v>487.402450074631</v>
      </c>
      <c r="B304" s="2" t="n">
        <v>0.213696021922169</v>
      </c>
    </row>
    <row r="305" customFormat="false" ht="15" hidden="false" customHeight="false" outlineLevel="0" collapsed="false">
      <c r="A305" s="2" t="n">
        <v>487.730557219462</v>
      </c>
      <c r="B305" s="2" t="n">
        <v>0.213328859205755</v>
      </c>
    </row>
    <row r="306" customFormat="false" ht="15" hidden="false" customHeight="false" outlineLevel="0" collapsed="false">
      <c r="A306" s="2" t="n">
        <v>488.058664364293</v>
      </c>
      <c r="B306" s="2" t="n">
        <v>0.213328859205755</v>
      </c>
    </row>
    <row r="307" customFormat="false" ht="15" hidden="false" customHeight="false" outlineLevel="0" collapsed="false">
      <c r="A307" s="2" t="n">
        <v>488.386771509125</v>
      </c>
      <c r="B307" s="2" t="n">
        <v>0.212961696489342</v>
      </c>
    </row>
    <row r="308" customFormat="false" ht="15" hidden="false" customHeight="false" outlineLevel="0" collapsed="false">
      <c r="A308" s="2" t="n">
        <v>488.714878653956</v>
      </c>
      <c r="B308" s="2" t="n">
        <v>0.212227371056515</v>
      </c>
    </row>
    <row r="309" customFormat="false" ht="15" hidden="false" customHeight="false" outlineLevel="0" collapsed="false">
      <c r="A309" s="2" t="n">
        <v>489.042985798788</v>
      </c>
      <c r="B309" s="2" t="n">
        <v>0.212227371056515</v>
      </c>
    </row>
    <row r="310" customFormat="false" ht="15" hidden="false" customHeight="false" outlineLevel="0" collapsed="false">
      <c r="A310" s="2" t="n">
        <v>489.371092943619</v>
      </c>
      <c r="B310" s="2" t="n">
        <v>0.211860208340101</v>
      </c>
    </row>
    <row r="311" customFormat="false" ht="15" hidden="false" customHeight="false" outlineLevel="0" collapsed="false">
      <c r="A311" s="2" t="n">
        <v>489.699200088451</v>
      </c>
      <c r="B311" s="2" t="n">
        <v>0.211125882907274</v>
      </c>
    </row>
    <row r="312" customFormat="false" ht="15" hidden="false" customHeight="false" outlineLevel="0" collapsed="false">
      <c r="A312" s="2" t="n">
        <v>490.027307233282</v>
      </c>
      <c r="B312" s="2" t="n">
        <v>0.210758720190861</v>
      </c>
    </row>
    <row r="313" customFormat="false" ht="15" hidden="false" customHeight="false" outlineLevel="0" collapsed="false">
      <c r="A313" s="2" t="n">
        <v>490.355414378114</v>
      </c>
      <c r="B313" s="2" t="n">
        <v>0.210391557474447</v>
      </c>
    </row>
    <row r="314" customFormat="false" ht="15" hidden="false" customHeight="false" outlineLevel="0" collapsed="false">
      <c r="A314" s="2" t="n">
        <v>490.683521522945</v>
      </c>
      <c r="B314" s="2" t="n">
        <v>0.210024394758034</v>
      </c>
    </row>
    <row r="315" customFormat="false" ht="15" hidden="false" customHeight="false" outlineLevel="0" collapsed="false">
      <c r="A315" s="2" t="n">
        <v>491.011628667777</v>
      </c>
      <c r="B315" s="2" t="n">
        <v>0.20965723204162</v>
      </c>
    </row>
    <row r="316" customFormat="false" ht="15" hidden="false" customHeight="false" outlineLevel="0" collapsed="false">
      <c r="A316" s="2" t="n">
        <v>491.339735812608</v>
      </c>
      <c r="B316" s="2" t="n">
        <v>0.209290069325207</v>
      </c>
    </row>
    <row r="317" customFormat="false" ht="15" hidden="false" customHeight="false" outlineLevel="0" collapsed="false">
      <c r="A317" s="2" t="n">
        <v>491.66784295744</v>
      </c>
      <c r="B317" s="2" t="n">
        <v>0.208922906608793</v>
      </c>
    </row>
    <row r="318" customFormat="false" ht="15" hidden="false" customHeight="false" outlineLevel="0" collapsed="false">
      <c r="A318" s="2" t="n">
        <v>491.995950102271</v>
      </c>
      <c r="B318" s="2" t="n">
        <v>0.208188581175967</v>
      </c>
    </row>
    <row r="319" customFormat="false" ht="15" hidden="false" customHeight="false" outlineLevel="0" collapsed="false">
      <c r="A319" s="2" t="n">
        <v>492.324057247103</v>
      </c>
      <c r="B319" s="2" t="n">
        <v>0.20745425574314</v>
      </c>
    </row>
    <row r="320" customFormat="false" ht="15" hidden="false" customHeight="false" outlineLevel="0" collapsed="false">
      <c r="A320" s="2" t="n">
        <v>492.652164391934</v>
      </c>
      <c r="B320" s="2" t="n">
        <v>0.207087093026726</v>
      </c>
    </row>
    <row r="321" customFormat="false" ht="15" hidden="false" customHeight="false" outlineLevel="0" collapsed="false">
      <c r="A321" s="2" t="n">
        <v>492.980271536766</v>
      </c>
      <c r="B321" s="2" t="n">
        <v>0.206352767593899</v>
      </c>
    </row>
    <row r="322" customFormat="false" ht="15" hidden="false" customHeight="false" outlineLevel="0" collapsed="false">
      <c r="A322" s="2" t="n">
        <v>493.308378681597</v>
      </c>
      <c r="B322" s="2" t="n">
        <v>0.205985604877486</v>
      </c>
    </row>
    <row r="323" customFormat="false" ht="15" hidden="false" customHeight="false" outlineLevel="0" collapsed="false">
      <c r="A323" s="2" t="n">
        <v>493.636485826429</v>
      </c>
      <c r="B323" s="2" t="n">
        <v>0.205251279444659</v>
      </c>
    </row>
    <row r="324" customFormat="false" ht="15" hidden="false" customHeight="false" outlineLevel="0" collapsed="false">
      <c r="A324" s="2" t="n">
        <v>493.96459297126</v>
      </c>
      <c r="B324" s="2" t="n">
        <v>0.204884116728245</v>
      </c>
    </row>
    <row r="325" customFormat="false" ht="15" hidden="false" customHeight="false" outlineLevel="0" collapsed="false">
      <c r="A325" s="2" t="n">
        <v>494.292700116092</v>
      </c>
      <c r="B325" s="2" t="n">
        <v>0.204149791295418</v>
      </c>
    </row>
    <row r="326" customFormat="false" ht="15" hidden="false" customHeight="false" outlineLevel="0" collapsed="false">
      <c r="A326" s="2" t="n">
        <v>494.620807260923</v>
      </c>
      <c r="B326" s="2" t="n">
        <v>0.203415465862591</v>
      </c>
    </row>
    <row r="327" customFormat="false" ht="15" hidden="false" customHeight="false" outlineLevel="0" collapsed="false">
      <c r="A327" s="2" t="n">
        <v>494.948914405755</v>
      </c>
      <c r="B327" s="2" t="n">
        <v>0.202681140429764</v>
      </c>
    </row>
    <row r="328" customFormat="false" ht="15" hidden="false" customHeight="false" outlineLevel="0" collapsed="false">
      <c r="A328" s="2" t="n">
        <v>495.277021550586</v>
      </c>
      <c r="B328" s="2" t="n">
        <v>0.202313977713351</v>
      </c>
    </row>
    <row r="329" customFormat="false" ht="15" hidden="false" customHeight="false" outlineLevel="0" collapsed="false">
      <c r="A329" s="2" t="n">
        <v>495.605128695418</v>
      </c>
      <c r="B329" s="2" t="n">
        <v>0.201946814996938</v>
      </c>
    </row>
    <row r="330" customFormat="false" ht="15" hidden="false" customHeight="false" outlineLevel="0" collapsed="false">
      <c r="A330" s="2" t="n">
        <v>495.933235840249</v>
      </c>
      <c r="B330" s="2" t="n">
        <v>0.200845326847697</v>
      </c>
    </row>
    <row r="331" customFormat="false" ht="15" hidden="false" customHeight="false" outlineLevel="0" collapsed="false">
      <c r="A331" s="2" t="n">
        <v>496.261342985081</v>
      </c>
      <c r="B331" s="2" t="n">
        <v>0.200478164131284</v>
      </c>
    </row>
    <row r="332" customFormat="false" ht="15" hidden="false" customHeight="false" outlineLevel="0" collapsed="false">
      <c r="A332" s="2" t="n">
        <v>496.589450129912</v>
      </c>
      <c r="B332" s="2" t="n">
        <v>0.199743838698457</v>
      </c>
    </row>
    <row r="333" customFormat="false" ht="15" hidden="false" customHeight="false" outlineLevel="0" collapsed="false">
      <c r="A333" s="2" t="n">
        <v>496.917557274744</v>
      </c>
      <c r="B333" s="2" t="n">
        <v>0.19900951326563</v>
      </c>
    </row>
    <row r="334" customFormat="false" ht="15" hidden="false" customHeight="false" outlineLevel="0" collapsed="false">
      <c r="A334" s="2" t="n">
        <v>497.245664419575</v>
      </c>
      <c r="B334" s="2" t="n">
        <v>0.197908025116389</v>
      </c>
    </row>
    <row r="335" customFormat="false" ht="15" hidden="false" customHeight="false" outlineLevel="0" collapsed="false">
      <c r="A335" s="2" t="n">
        <v>497.573771564407</v>
      </c>
      <c r="B335" s="2" t="n">
        <v>0.197540862399976</v>
      </c>
    </row>
    <row r="336" customFormat="false" ht="15" hidden="false" customHeight="false" outlineLevel="0" collapsed="false">
      <c r="A336" s="2" t="n">
        <v>497.901878709238</v>
      </c>
      <c r="B336" s="2" t="n">
        <v>0.196806536967149</v>
      </c>
    </row>
    <row r="337" customFormat="false" ht="15" hidden="false" customHeight="false" outlineLevel="0" collapsed="false">
      <c r="A337" s="2" t="n">
        <v>498.22998585407</v>
      </c>
      <c r="B337" s="2" t="n">
        <v>0.196072211534322</v>
      </c>
    </row>
    <row r="338" customFormat="false" ht="15" hidden="false" customHeight="false" outlineLevel="0" collapsed="false">
      <c r="A338" s="2" t="n">
        <v>498.558092998901</v>
      </c>
      <c r="B338" s="2" t="n">
        <v>0.195337886101495</v>
      </c>
    </row>
    <row r="339" customFormat="false" ht="15" hidden="false" customHeight="false" outlineLevel="0" collapsed="false">
      <c r="A339" s="2" t="n">
        <v>498.886200143733</v>
      </c>
      <c r="B339" s="2" t="n">
        <v>0.194603560668668</v>
      </c>
    </row>
    <row r="340" customFormat="false" ht="15" hidden="false" customHeight="false" outlineLevel="0" collapsed="false">
      <c r="A340" s="2" t="n">
        <v>499.214307288564</v>
      </c>
      <c r="B340" s="2" t="n">
        <v>0.193869235235841</v>
      </c>
    </row>
    <row r="341" customFormat="false" ht="15" hidden="false" customHeight="false" outlineLevel="0" collapsed="false">
      <c r="A341" s="2" t="n">
        <v>499.542414433396</v>
      </c>
      <c r="B341" s="2" t="n">
        <v>0.193134909803014</v>
      </c>
    </row>
    <row r="342" customFormat="false" ht="15" hidden="false" customHeight="false" outlineLevel="0" collapsed="false">
      <c r="A342" s="2" t="n">
        <v>499.870521578227</v>
      </c>
      <c r="B342" s="2" t="n">
        <v>0.192400584370187</v>
      </c>
    </row>
    <row r="343" customFormat="false" ht="15" hidden="false" customHeight="false" outlineLevel="0" collapsed="false">
      <c r="A343" s="2" t="n">
        <v>500.198628723059</v>
      </c>
      <c r="B343" s="2" t="n">
        <v>0.192033421653774</v>
      </c>
    </row>
    <row r="344" customFormat="false" ht="15" hidden="false" customHeight="false" outlineLevel="0" collapsed="false">
      <c r="A344" s="2" t="n">
        <v>500.52673586789</v>
      </c>
      <c r="B344" s="2" t="n">
        <v>0.191299096220947</v>
      </c>
    </row>
    <row r="345" customFormat="false" ht="15" hidden="false" customHeight="false" outlineLevel="0" collapsed="false">
      <c r="A345" s="2" t="n">
        <v>500.854843012722</v>
      </c>
      <c r="B345" s="2" t="n">
        <v>0.190197608071706</v>
      </c>
    </row>
    <row r="346" customFormat="false" ht="15" hidden="false" customHeight="false" outlineLevel="0" collapsed="false">
      <c r="A346" s="2" t="n">
        <v>501.182950157553</v>
      </c>
      <c r="B346" s="2" t="n">
        <v>0.18946328263888</v>
      </c>
    </row>
    <row r="347" customFormat="false" ht="15" hidden="false" customHeight="false" outlineLevel="0" collapsed="false">
      <c r="A347" s="2" t="n">
        <v>501.511057302385</v>
      </c>
      <c r="B347" s="2" t="n">
        <v>0.188728957206053</v>
      </c>
    </row>
    <row r="348" customFormat="false" ht="15" hidden="false" customHeight="false" outlineLevel="0" collapsed="false">
      <c r="A348" s="2" t="n">
        <v>501.839164447216</v>
      </c>
      <c r="B348" s="2" t="n">
        <v>0.187627469056812</v>
      </c>
    </row>
    <row r="349" customFormat="false" ht="15" hidden="false" customHeight="false" outlineLevel="0" collapsed="false">
      <c r="A349" s="2" t="n">
        <v>502.167271592048</v>
      </c>
      <c r="B349" s="2" t="n">
        <v>0.186525980907572</v>
      </c>
    </row>
    <row r="350" customFormat="false" ht="15" hidden="false" customHeight="false" outlineLevel="0" collapsed="false">
      <c r="A350" s="2" t="n">
        <v>502.495378736879</v>
      </c>
      <c r="B350" s="2" t="n">
        <v>0.185791655474745</v>
      </c>
    </row>
    <row r="351" customFormat="false" ht="15" hidden="false" customHeight="false" outlineLevel="0" collapsed="false">
      <c r="A351" s="2" t="n">
        <v>502.823485881711</v>
      </c>
      <c r="B351" s="2" t="n">
        <v>0.185057330041918</v>
      </c>
    </row>
    <row r="352" customFormat="false" ht="15" hidden="false" customHeight="false" outlineLevel="0" collapsed="false">
      <c r="A352" s="2" t="n">
        <v>503.151593026542</v>
      </c>
      <c r="B352" s="2" t="n">
        <v>0.184323004609091</v>
      </c>
    </row>
    <row r="353" customFormat="false" ht="15" hidden="false" customHeight="false" outlineLevel="0" collapsed="false">
      <c r="A353" s="2" t="n">
        <v>503.479700171374</v>
      </c>
      <c r="B353" s="2" t="n">
        <v>0.18322151645985</v>
      </c>
    </row>
    <row r="354" customFormat="false" ht="15" hidden="false" customHeight="false" outlineLevel="0" collapsed="false">
      <c r="A354" s="2" t="n">
        <v>503.807807316205</v>
      </c>
      <c r="B354" s="2" t="n">
        <v>0.182487191027024</v>
      </c>
    </row>
    <row r="355" customFormat="false" ht="15" hidden="false" customHeight="false" outlineLevel="0" collapsed="false">
      <c r="A355" s="2" t="n">
        <v>504.135914461037</v>
      </c>
      <c r="B355" s="2" t="n">
        <v>0.181752865594197</v>
      </c>
    </row>
    <row r="356" customFormat="false" ht="15" hidden="false" customHeight="false" outlineLevel="0" collapsed="false">
      <c r="A356" s="2" t="n">
        <v>504.464021605868</v>
      </c>
      <c r="B356" s="2" t="n">
        <v>0.180651377444956</v>
      </c>
    </row>
    <row r="357" customFormat="false" ht="15" hidden="false" customHeight="false" outlineLevel="0" collapsed="false">
      <c r="A357" s="2" t="n">
        <v>504.7921287507</v>
      </c>
      <c r="B357" s="2" t="n">
        <v>0.179549889295716</v>
      </c>
    </row>
    <row r="358" customFormat="false" ht="15" hidden="false" customHeight="false" outlineLevel="0" collapsed="false">
      <c r="A358" s="2" t="n">
        <v>505.120235895531</v>
      </c>
      <c r="B358" s="2" t="n">
        <v>0.179182726579302</v>
      </c>
    </row>
    <row r="359" customFormat="false" ht="15" hidden="false" customHeight="false" outlineLevel="0" collapsed="false">
      <c r="A359" s="2" t="n">
        <v>505.448343040363</v>
      </c>
      <c r="B359" s="2" t="n">
        <v>0.179182726579302</v>
      </c>
    </row>
    <row r="360" customFormat="false" ht="15" hidden="false" customHeight="false" outlineLevel="0" collapsed="false">
      <c r="A360" s="2" t="n">
        <v>505.776450185194</v>
      </c>
      <c r="B360" s="2" t="n">
        <v>0.178886623922475</v>
      </c>
    </row>
    <row r="361" customFormat="false" ht="15" hidden="false" customHeight="false" outlineLevel="0" collapsed="false">
      <c r="A361" s="2" t="n">
        <v>506.104557330026</v>
      </c>
      <c r="B361" s="2" t="n">
        <v>0.178072457412485</v>
      </c>
    </row>
    <row r="362" customFormat="false" ht="15" hidden="false" customHeight="false" outlineLevel="0" collapsed="false">
      <c r="A362" s="2" t="n">
        <v>506.432664474857</v>
      </c>
      <c r="B362" s="2" t="n">
        <v>0.177132154387143</v>
      </c>
    </row>
    <row r="363" customFormat="false" ht="15" hidden="false" customHeight="false" outlineLevel="0" collapsed="false">
      <c r="A363" s="2" t="n">
        <v>506.760771619689</v>
      </c>
      <c r="B363" s="2" t="n">
        <v>0.175972107934806</v>
      </c>
    </row>
    <row r="364" customFormat="false" ht="15" hidden="false" customHeight="false" outlineLevel="0" collapsed="false">
      <c r="A364" s="2" t="n">
        <v>507.08887876452</v>
      </c>
      <c r="B364" s="2" t="n">
        <v>0.175127208664702</v>
      </c>
    </row>
    <row r="365" customFormat="false" ht="15" hidden="false" customHeight="false" outlineLevel="0" collapsed="false">
      <c r="A365" s="2" t="n">
        <v>507.416985909352</v>
      </c>
      <c r="B365" s="2" t="n">
        <v>0.174268671776645</v>
      </c>
    </row>
    <row r="366" customFormat="false" ht="15" hidden="false" customHeight="false" outlineLevel="0" collapsed="false">
      <c r="A366" s="2" t="n">
        <v>507.745093054183</v>
      </c>
      <c r="B366" s="2" t="n">
        <v>0.173091428209729</v>
      </c>
    </row>
    <row r="367" customFormat="false" ht="15" hidden="false" customHeight="false" outlineLevel="0" collapsed="false">
      <c r="A367" s="2" t="n">
        <v>508.073200199015</v>
      </c>
      <c r="B367" s="2" t="n">
        <v>0.17206741917708</v>
      </c>
    </row>
    <row r="368" customFormat="false" ht="15" hidden="false" customHeight="false" outlineLevel="0" collapsed="false">
      <c r="A368" s="2" t="n">
        <v>508.401307343846</v>
      </c>
      <c r="B368" s="2" t="n">
        <v>0.171121810760263</v>
      </c>
    </row>
    <row r="369" customFormat="false" ht="15" hidden="false" customHeight="false" outlineLevel="0" collapsed="false">
      <c r="A369" s="2" t="n">
        <v>508.729414488678</v>
      </c>
      <c r="B369" s="2" t="n">
        <v>0.170383780974459</v>
      </c>
    </row>
    <row r="370" customFormat="false" ht="15" hidden="false" customHeight="false" outlineLevel="0" collapsed="false">
      <c r="A370" s="2" t="n">
        <v>509.057521633509</v>
      </c>
      <c r="B370" s="2" t="n">
        <v>0.169318088795323</v>
      </c>
    </row>
    <row r="371" customFormat="false" ht="15" hidden="false" customHeight="false" outlineLevel="0" collapsed="false">
      <c r="A371" s="2" t="n">
        <v>509.385628778341</v>
      </c>
      <c r="B371" s="2" t="n">
        <v>0.168318698389614</v>
      </c>
    </row>
    <row r="372" customFormat="false" ht="15" hidden="false" customHeight="false" outlineLevel="0" collapsed="false">
      <c r="A372" s="2" t="n">
        <v>509.713735923172</v>
      </c>
      <c r="B372" s="2" t="n">
        <v>0.167593629386377</v>
      </c>
    </row>
    <row r="373" customFormat="false" ht="15" hidden="false" customHeight="false" outlineLevel="0" collapsed="false">
      <c r="A373" s="2" t="n">
        <v>510.041843068004</v>
      </c>
      <c r="B373" s="2" t="n">
        <v>0.166626559991013</v>
      </c>
    </row>
    <row r="374" customFormat="false" ht="15" hidden="false" customHeight="false" outlineLevel="0" collapsed="false">
      <c r="A374" s="2" t="n">
        <v>510.369950212835</v>
      </c>
      <c r="B374" s="2" t="n">
        <v>0.165511509946771</v>
      </c>
    </row>
    <row r="375" customFormat="false" ht="15" hidden="false" customHeight="false" outlineLevel="0" collapsed="false">
      <c r="A375" s="2" t="n">
        <v>510.698057357667</v>
      </c>
      <c r="B375" s="2" t="n">
        <v>0.16461115504181</v>
      </c>
    </row>
    <row r="376" customFormat="false" ht="15" hidden="false" customHeight="false" outlineLevel="0" collapsed="false">
      <c r="A376" s="2" t="n">
        <v>511.026164502498</v>
      </c>
      <c r="B376" s="2" t="n">
        <v>0.163609993342351</v>
      </c>
    </row>
    <row r="377" customFormat="false" ht="15" hidden="false" customHeight="false" outlineLevel="0" collapsed="false">
      <c r="A377" s="2" t="n">
        <v>511.35427164733</v>
      </c>
      <c r="B377" s="2" t="n">
        <v>0.162475694700517</v>
      </c>
    </row>
    <row r="378" customFormat="false" ht="15" hidden="false" customHeight="false" outlineLevel="0" collapsed="false">
      <c r="A378" s="2" t="n">
        <v>511.682378792161</v>
      </c>
      <c r="B378" s="2" t="n">
        <v>0.161210267653744</v>
      </c>
    </row>
    <row r="379" customFormat="false" ht="15" hidden="false" customHeight="false" outlineLevel="0" collapsed="false">
      <c r="A379" s="2" t="n">
        <v>512.010485936993</v>
      </c>
      <c r="B379" s="2" t="n">
        <v>0.160293430117167</v>
      </c>
    </row>
    <row r="380" customFormat="false" ht="15" hidden="false" customHeight="false" outlineLevel="0" collapsed="false">
      <c r="A380" s="2" t="n">
        <v>512.338593081824</v>
      </c>
      <c r="B380" s="2" t="n">
        <v>0.159359907168947</v>
      </c>
    </row>
    <row r="381" customFormat="false" ht="15" hidden="false" customHeight="false" outlineLevel="0" collapsed="false">
      <c r="A381" s="2" t="n">
        <v>512.666700226656</v>
      </c>
      <c r="B381" s="2" t="n">
        <v>0.158136845017455</v>
      </c>
    </row>
    <row r="382" customFormat="false" ht="15" hidden="false" customHeight="false" outlineLevel="0" collapsed="false">
      <c r="A382" s="2" t="n">
        <v>512.994807371487</v>
      </c>
      <c r="B382" s="2" t="n">
        <v>0.157128646155421</v>
      </c>
    </row>
    <row r="383" customFormat="false" ht="15" hidden="false" customHeight="false" outlineLevel="0" collapsed="false">
      <c r="A383" s="2" t="n">
        <v>513.322914516319</v>
      </c>
      <c r="B383" s="2" t="n">
        <v>0.156206958014703</v>
      </c>
    </row>
    <row r="384" customFormat="false" ht="15" hidden="false" customHeight="false" outlineLevel="0" collapsed="false">
      <c r="A384" s="2" t="n">
        <v>513.65102166115</v>
      </c>
      <c r="B384" s="2" t="n">
        <v>0.155393814792032</v>
      </c>
    </row>
    <row r="385" customFormat="false" ht="15" hidden="false" customHeight="false" outlineLevel="0" collapsed="false">
      <c r="A385" s="2" t="n">
        <v>513.979128805982</v>
      </c>
      <c r="B385" s="2" t="n">
        <v>0.154123704323509</v>
      </c>
    </row>
    <row r="386" customFormat="false" ht="15" hidden="false" customHeight="false" outlineLevel="0" collapsed="false">
      <c r="A386" s="2" t="n">
        <v>514.307235950813</v>
      </c>
      <c r="B386" s="2" t="n">
        <v>0.153037878410601</v>
      </c>
    </row>
    <row r="387" customFormat="false" ht="15" hidden="false" customHeight="false" outlineLevel="0" collapsed="false">
      <c r="A387" s="2" t="n">
        <v>514.635343095645</v>
      </c>
      <c r="B387" s="2" t="n">
        <v>0.152178152433853</v>
      </c>
    </row>
    <row r="388" customFormat="false" ht="15" hidden="false" customHeight="false" outlineLevel="0" collapsed="false">
      <c r="A388" s="2" t="n">
        <v>514.963450240476</v>
      </c>
      <c r="B388" s="2" t="n">
        <v>0.151131864192858</v>
      </c>
    </row>
    <row r="389" customFormat="false" ht="15" hidden="false" customHeight="false" outlineLevel="0" collapsed="false">
      <c r="A389" s="2" t="n">
        <v>515.291557385308</v>
      </c>
      <c r="B389" s="2" t="n">
        <v>0.149787500236567</v>
      </c>
    </row>
    <row r="390" customFormat="false" ht="15" hidden="false" customHeight="false" outlineLevel="0" collapsed="false">
      <c r="A390" s="2" t="n">
        <v>515.619664530139</v>
      </c>
      <c r="B390" s="2" t="n">
        <v>0.148883475296962</v>
      </c>
    </row>
    <row r="391" customFormat="false" ht="15" hidden="false" customHeight="false" outlineLevel="0" collapsed="false">
      <c r="A391" s="2" t="n">
        <v>515.947771674971</v>
      </c>
      <c r="B391" s="2" t="n">
        <v>0.148000067693589</v>
      </c>
    </row>
    <row r="392" customFormat="false" ht="15" hidden="false" customHeight="false" outlineLevel="0" collapsed="false">
      <c r="A392" s="2" t="n">
        <v>516.275878819802</v>
      </c>
      <c r="B392" s="2" t="n">
        <v>0.146879759246602</v>
      </c>
    </row>
    <row r="393" customFormat="false" ht="15" hidden="false" customHeight="false" outlineLevel="0" collapsed="false">
      <c r="A393" s="2" t="n">
        <v>516.603985964634</v>
      </c>
      <c r="B393" s="2" t="n">
        <v>0.145651344038953</v>
      </c>
    </row>
    <row r="394" customFormat="false" ht="15" hidden="false" customHeight="false" outlineLevel="0" collapsed="false">
      <c r="A394" s="2" t="n">
        <v>516.932093109465</v>
      </c>
      <c r="B394" s="2" t="n">
        <v>0.144532109665485</v>
      </c>
    </row>
    <row r="395" customFormat="false" ht="15" hidden="false" customHeight="false" outlineLevel="0" collapsed="false">
      <c r="A395" s="2" t="n">
        <v>517.260200254297</v>
      </c>
      <c r="B395" s="2" t="n">
        <v>0.143541212934253</v>
      </c>
    </row>
    <row r="396" customFormat="false" ht="15" hidden="false" customHeight="false" outlineLevel="0" collapsed="false">
      <c r="A396" s="2" t="n">
        <v>517.588307399128</v>
      </c>
      <c r="B396" s="2" t="n">
        <v>0.142296896033362</v>
      </c>
    </row>
    <row r="397" customFormat="false" ht="15" hidden="false" customHeight="false" outlineLevel="0" collapsed="false">
      <c r="A397" s="2" t="n">
        <v>517.91641454396</v>
      </c>
      <c r="B397" s="2" t="n">
        <v>0.140931269634371</v>
      </c>
    </row>
    <row r="398" customFormat="false" ht="15" hidden="false" customHeight="false" outlineLevel="0" collapsed="false">
      <c r="A398" s="2" t="n">
        <v>518.244521688791</v>
      </c>
      <c r="B398" s="2" t="n">
        <v>0.139926193178193</v>
      </c>
    </row>
    <row r="399" customFormat="false" ht="15" hidden="false" customHeight="false" outlineLevel="0" collapsed="false">
      <c r="A399" s="2" t="n">
        <v>518.572628833623</v>
      </c>
      <c r="B399" s="2" t="n">
        <v>0.138862144985493</v>
      </c>
    </row>
    <row r="400" customFormat="false" ht="15" hidden="false" customHeight="false" outlineLevel="0" collapsed="false">
      <c r="A400" s="2" t="n">
        <v>518.900735978454</v>
      </c>
      <c r="B400" s="2" t="n">
        <v>0.137546813423702</v>
      </c>
    </row>
    <row r="401" customFormat="false" ht="15" hidden="false" customHeight="false" outlineLevel="0" collapsed="false">
      <c r="A401" s="2" t="n">
        <v>519.228843123286</v>
      </c>
      <c r="B401" s="2" t="n">
        <v>0.136390216922403</v>
      </c>
    </row>
    <row r="402" customFormat="false" ht="15" hidden="false" customHeight="false" outlineLevel="0" collapsed="false">
      <c r="A402" s="2" t="n">
        <v>519.556950268117</v>
      </c>
      <c r="B402" s="2" t="n">
        <v>0.135460519259509</v>
      </c>
    </row>
    <row r="403" customFormat="false" ht="15" hidden="false" customHeight="false" outlineLevel="0" collapsed="false">
      <c r="A403" s="2" t="n">
        <v>519.885057412949</v>
      </c>
      <c r="B403" s="2" t="n">
        <v>0.134469736136743</v>
      </c>
    </row>
    <row r="404" customFormat="false" ht="15" hidden="false" customHeight="false" outlineLevel="0" collapsed="false">
      <c r="A404" s="2" t="n">
        <v>520.21316455778</v>
      </c>
      <c r="B404" s="2" t="n">
        <v>0.133228518480084</v>
      </c>
    </row>
    <row r="405" customFormat="false" ht="15" hidden="false" customHeight="false" outlineLevel="0" collapsed="false">
      <c r="A405" s="2" t="n">
        <v>520.541271702612</v>
      </c>
      <c r="B405" s="2" t="n">
        <v>0.132163519862839</v>
      </c>
    </row>
    <row r="406" customFormat="false" ht="15" hidden="false" customHeight="false" outlineLevel="0" collapsed="false">
      <c r="A406" s="2" t="n">
        <v>520.869378847443</v>
      </c>
      <c r="B406" s="2" t="n">
        <v>0.131096706061705</v>
      </c>
    </row>
    <row r="407" customFormat="false" ht="15" hidden="false" customHeight="false" outlineLevel="0" collapsed="false">
      <c r="A407" s="2" t="n">
        <v>521.197485992275</v>
      </c>
      <c r="B407" s="2" t="n">
        <v>0.129964343226634</v>
      </c>
    </row>
    <row r="408" customFormat="false" ht="15" hidden="false" customHeight="false" outlineLevel="0" collapsed="false">
      <c r="A408" s="2" t="n">
        <v>521.525593137106</v>
      </c>
      <c r="B408" s="2" t="n">
        <v>0.128597581535412</v>
      </c>
    </row>
    <row r="409" customFormat="false" ht="15" hidden="false" customHeight="false" outlineLevel="0" collapsed="false">
      <c r="A409" s="2" t="n">
        <v>521.853700281938</v>
      </c>
      <c r="B409" s="2" t="n">
        <v>0.127409672966848</v>
      </c>
    </row>
    <row r="410" customFormat="false" ht="15" hidden="false" customHeight="false" outlineLevel="0" collapsed="false">
      <c r="A410" s="2" t="n">
        <v>522.181807426769</v>
      </c>
      <c r="B410" s="2" t="n">
        <v>0.126109767776759</v>
      </c>
    </row>
    <row r="411" customFormat="false" ht="15" hidden="false" customHeight="false" outlineLevel="0" collapsed="false">
      <c r="A411" s="2" t="n">
        <v>522.509914571601</v>
      </c>
      <c r="B411" s="2" t="n">
        <v>0.124920046073423</v>
      </c>
    </row>
    <row r="412" customFormat="false" ht="15" hidden="false" customHeight="false" outlineLevel="0" collapsed="false">
      <c r="A412" s="2" t="n">
        <v>522.838021716432</v>
      </c>
      <c r="B412" s="2" t="n">
        <v>0.123775926429126</v>
      </c>
    </row>
    <row r="413" customFormat="false" ht="15" hidden="false" customHeight="false" outlineLevel="0" collapsed="false">
      <c r="A413" s="2" t="n">
        <v>523.166128861264</v>
      </c>
      <c r="B413" s="2" t="n">
        <v>0.122964002103535</v>
      </c>
    </row>
    <row r="414" customFormat="false" ht="15" hidden="false" customHeight="false" outlineLevel="0" collapsed="false">
      <c r="A414" s="2" t="n">
        <v>523.494236006095</v>
      </c>
      <c r="B414" s="2" t="n">
        <v>0.121687254586124</v>
      </c>
    </row>
    <row r="415" customFormat="false" ht="15" hidden="false" customHeight="false" outlineLevel="0" collapsed="false">
      <c r="A415" s="2" t="n">
        <v>523.822343150927</v>
      </c>
      <c r="B415" s="2" t="n">
        <v>0.120616303764871</v>
      </c>
    </row>
    <row r="416" customFormat="false" ht="15" hidden="false" customHeight="false" outlineLevel="0" collapsed="false">
      <c r="A416" s="2" t="n">
        <v>524.150450295758</v>
      </c>
      <c r="B416" s="2" t="n">
        <v>0.119573815323414</v>
      </c>
    </row>
    <row r="417" customFormat="false" ht="15" hidden="false" customHeight="false" outlineLevel="0" collapsed="false">
      <c r="A417" s="2" t="n">
        <v>524.47855744059</v>
      </c>
      <c r="B417" s="2" t="n">
        <v>0.118626628685069</v>
      </c>
    </row>
    <row r="418" customFormat="false" ht="15" hidden="false" customHeight="false" outlineLevel="0" collapsed="false">
      <c r="A418" s="2" t="n">
        <v>524.806664585421</v>
      </c>
      <c r="B418" s="2" t="n">
        <v>0.117573103232191</v>
      </c>
    </row>
    <row r="419" customFormat="false" ht="15" hidden="false" customHeight="false" outlineLevel="0" collapsed="false">
      <c r="A419" s="2" t="n">
        <v>525.134771730253</v>
      </c>
      <c r="B419" s="2" t="n">
        <v>0.116513993096936</v>
      </c>
    </row>
    <row r="420" customFormat="false" ht="15" hidden="false" customHeight="false" outlineLevel="0" collapsed="false">
      <c r="A420" s="2" t="n">
        <v>525.462878875084</v>
      </c>
      <c r="B420" s="2" t="n">
        <v>0.115541162439002</v>
      </c>
    </row>
    <row r="421" customFormat="false" ht="15" hidden="false" customHeight="false" outlineLevel="0" collapsed="false">
      <c r="A421" s="2" t="n">
        <v>525.790986019916</v>
      </c>
      <c r="B421" s="2" t="n">
        <v>0.114420064924078</v>
      </c>
    </row>
    <row r="422" customFormat="false" ht="15" hidden="false" customHeight="false" outlineLevel="0" collapsed="false">
      <c r="A422" s="2" t="n">
        <v>526.119093164747</v>
      </c>
      <c r="B422" s="2" t="n">
        <v>0.113263780414039</v>
      </c>
    </row>
    <row r="423" customFormat="false" ht="15" hidden="false" customHeight="false" outlineLevel="0" collapsed="false">
      <c r="A423" s="2" t="n">
        <v>526.447200309579</v>
      </c>
      <c r="B423" s="2" t="n">
        <v>0.112037251541465</v>
      </c>
    </row>
    <row r="424" customFormat="false" ht="15" hidden="false" customHeight="false" outlineLevel="0" collapsed="false">
      <c r="A424" s="2" t="n">
        <v>526.77530745441</v>
      </c>
      <c r="B424" s="2" t="n">
        <v>0.110985880826903</v>
      </c>
    </row>
    <row r="425" customFormat="false" ht="15" hidden="false" customHeight="false" outlineLevel="0" collapsed="false">
      <c r="A425" s="2" t="n">
        <v>527.103414599242</v>
      </c>
      <c r="B425" s="2" t="n">
        <v>0.109742141927912</v>
      </c>
    </row>
    <row r="426" customFormat="false" ht="15" hidden="false" customHeight="false" outlineLevel="0" collapsed="false">
      <c r="A426" s="2" t="n">
        <v>527.431521744073</v>
      </c>
      <c r="B426" s="2" t="n">
        <v>0.108694314921393</v>
      </c>
    </row>
    <row r="427" customFormat="false" ht="15" hidden="false" customHeight="false" outlineLevel="0" collapsed="false">
      <c r="A427" s="2" t="n">
        <v>527.759628888905</v>
      </c>
      <c r="B427" s="2" t="n">
        <v>0.107580349799365</v>
      </c>
    </row>
    <row r="428" customFormat="false" ht="15" hidden="false" customHeight="false" outlineLevel="0" collapsed="false">
      <c r="A428" s="2" t="n">
        <v>528.087736033736</v>
      </c>
      <c r="B428" s="2" t="n">
        <v>0.106732464789268</v>
      </c>
    </row>
    <row r="429" customFormat="false" ht="15" hidden="false" customHeight="false" outlineLevel="0" collapsed="false">
      <c r="A429" s="2" t="n">
        <v>528.415843178568</v>
      </c>
      <c r="B429" s="2" t="n">
        <v>0.105771387009119</v>
      </c>
    </row>
    <row r="430" customFormat="false" ht="15" hidden="false" customHeight="false" outlineLevel="0" collapsed="false">
      <c r="A430" s="2" t="n">
        <v>528.743950323399</v>
      </c>
      <c r="B430" s="2" t="n">
        <v>0.104692593149693</v>
      </c>
    </row>
    <row r="431" customFormat="false" ht="15" hidden="false" customHeight="false" outlineLevel="0" collapsed="false">
      <c r="A431" s="2" t="n">
        <v>529.072057468231</v>
      </c>
      <c r="B431" s="2" t="n">
        <v>0.103779919578483</v>
      </c>
    </row>
    <row r="432" customFormat="false" ht="15" hidden="false" customHeight="false" outlineLevel="0" collapsed="false">
      <c r="A432" s="2" t="n">
        <v>529.400164613062</v>
      </c>
      <c r="B432" s="2" t="n">
        <v>0.102828468296888</v>
      </c>
    </row>
    <row r="433" customFormat="false" ht="15" hidden="false" customHeight="false" outlineLevel="0" collapsed="false">
      <c r="A433" s="2" t="n">
        <v>529.728271757894</v>
      </c>
      <c r="B433" s="2" t="n">
        <v>0.101656419867463</v>
      </c>
    </row>
    <row r="434" customFormat="false" ht="15" hidden="false" customHeight="false" outlineLevel="0" collapsed="false">
      <c r="A434" s="2" t="n">
        <v>530.056378902725</v>
      </c>
      <c r="B434" s="2" t="n">
        <v>0.100597704000777</v>
      </c>
    </row>
    <row r="435" customFormat="false" ht="15" hidden="false" customHeight="false" outlineLevel="0" collapsed="false">
      <c r="A435" s="2" t="n">
        <v>530.384486047557</v>
      </c>
      <c r="B435" s="2" t="n">
        <v>0.0996371476184167</v>
      </c>
    </row>
    <row r="436" customFormat="false" ht="15" hidden="false" customHeight="false" outlineLevel="0" collapsed="false">
      <c r="A436" s="2" t="n">
        <v>530.712593192388</v>
      </c>
      <c r="B436" s="2" t="n">
        <v>0.0985353320670483</v>
      </c>
    </row>
    <row r="437" customFormat="false" ht="15" hidden="false" customHeight="false" outlineLevel="0" collapsed="false">
      <c r="A437" s="2" t="n">
        <v>531.04070033722</v>
      </c>
      <c r="B437" s="2" t="n">
        <v>0.0974621213219166</v>
      </c>
    </row>
    <row r="438" customFormat="false" ht="15" hidden="false" customHeight="false" outlineLevel="0" collapsed="false">
      <c r="A438" s="2" t="n">
        <v>531.368807482051</v>
      </c>
      <c r="B438" s="2" t="n">
        <v>0.0964584089369457</v>
      </c>
    </row>
    <row r="439" customFormat="false" ht="15" hidden="false" customHeight="false" outlineLevel="0" collapsed="false">
      <c r="A439" s="2" t="n">
        <v>531.696914626883</v>
      </c>
      <c r="B439" s="2" t="n">
        <v>0.0956228042600524</v>
      </c>
    </row>
    <row r="440" customFormat="false" ht="15" hidden="false" customHeight="false" outlineLevel="0" collapsed="false">
      <c r="A440" s="2" t="n">
        <v>532.025021771714</v>
      </c>
      <c r="B440" s="2" t="n">
        <v>0.0943849844225255</v>
      </c>
    </row>
    <row r="441" customFormat="false" ht="15" hidden="false" customHeight="false" outlineLevel="0" collapsed="false">
      <c r="A441" s="2" t="n">
        <v>532.353128916546</v>
      </c>
      <c r="B441" s="2" t="n">
        <v>0.0933113140414393</v>
      </c>
    </row>
    <row r="442" customFormat="false" ht="15" hidden="false" customHeight="false" outlineLevel="0" collapsed="false">
      <c r="A442" s="2" t="n">
        <v>532.681236061377</v>
      </c>
      <c r="B442" s="2" t="n">
        <v>0.0921343952906627</v>
      </c>
    </row>
    <row r="443" customFormat="false" ht="15" hidden="false" customHeight="false" outlineLevel="0" collapsed="false">
      <c r="A443" s="2" t="n">
        <v>533.009343206209</v>
      </c>
      <c r="B443" s="2" t="n">
        <v>0.0911358391448797</v>
      </c>
    </row>
    <row r="444" customFormat="false" ht="15" hidden="false" customHeight="false" outlineLevel="0" collapsed="false">
      <c r="A444" s="2" t="n">
        <v>533.33745035104</v>
      </c>
      <c r="B444" s="2" t="n">
        <v>0.0900365894966081</v>
      </c>
    </row>
    <row r="445" customFormat="false" ht="15" hidden="false" customHeight="false" outlineLevel="0" collapsed="false">
      <c r="A445" s="2" t="n">
        <v>533.665557495871</v>
      </c>
      <c r="B445" s="2" t="n">
        <v>0.0890789292164293</v>
      </c>
    </row>
    <row r="446" customFormat="false" ht="15" hidden="false" customHeight="false" outlineLevel="0" collapsed="false">
      <c r="A446" s="2" t="n">
        <v>533.993664640703</v>
      </c>
      <c r="B446" s="2" t="n">
        <v>0.0881408508016</v>
      </c>
    </row>
    <row r="447" customFormat="false" ht="15" hidden="false" customHeight="false" outlineLevel="0" collapsed="false">
      <c r="A447" s="2" t="n">
        <v>534.321771785535</v>
      </c>
      <c r="B447" s="2" t="n">
        <v>0.0872468650620489</v>
      </c>
    </row>
    <row r="448" customFormat="false" ht="15" hidden="false" customHeight="false" outlineLevel="0" collapsed="false">
      <c r="A448" s="2" t="n">
        <v>534.649878930366</v>
      </c>
      <c r="B448" s="2" t="n">
        <v>0.0861671704301368</v>
      </c>
    </row>
    <row r="449" customFormat="false" ht="15" hidden="false" customHeight="false" outlineLevel="0" collapsed="false">
      <c r="A449" s="2" t="n">
        <v>534.977986075198</v>
      </c>
      <c r="B449" s="2" t="n">
        <v>0.0851823852517544</v>
      </c>
    </row>
    <row r="450" customFormat="false" ht="15" hidden="false" customHeight="false" outlineLevel="0" collapsed="false">
      <c r="A450" s="2" t="n">
        <v>535.306093220029</v>
      </c>
      <c r="B450" s="2" t="n">
        <v>0.0844069024543019</v>
      </c>
    </row>
    <row r="451" customFormat="false" ht="15" hidden="false" customHeight="false" outlineLevel="0" collapsed="false">
      <c r="A451" s="2" t="n">
        <v>535.63420036486</v>
      </c>
      <c r="B451" s="2" t="n">
        <v>0.0833847524560261</v>
      </c>
    </row>
    <row r="452" customFormat="false" ht="15" hidden="false" customHeight="false" outlineLevel="0" collapsed="false">
      <c r="A452" s="2" t="n">
        <v>535.962307509692</v>
      </c>
      <c r="B452" s="2" t="n">
        <v>0.0824464189112945</v>
      </c>
    </row>
    <row r="453" customFormat="false" ht="15" hidden="false" customHeight="false" outlineLevel="0" collapsed="false">
      <c r="A453" s="2" t="n">
        <v>536.290414654523</v>
      </c>
      <c r="B453" s="2" t="n">
        <v>0.0814005612778552</v>
      </c>
    </row>
    <row r="454" customFormat="false" ht="15" hidden="false" customHeight="false" outlineLevel="0" collapsed="false">
      <c r="A454" s="2" t="n">
        <v>536.618521799355</v>
      </c>
      <c r="B454" s="2" t="n">
        <v>0.0806163317900437</v>
      </c>
    </row>
    <row r="455" customFormat="false" ht="15" hidden="false" customHeight="false" outlineLevel="0" collapsed="false">
      <c r="A455" s="2" t="n">
        <v>536.946628944186</v>
      </c>
      <c r="B455" s="2" t="n">
        <v>0.0793812163169987</v>
      </c>
    </row>
    <row r="456" customFormat="false" ht="15" hidden="false" customHeight="false" outlineLevel="0" collapsed="false">
      <c r="A456" s="2" t="n">
        <v>537.274736089018</v>
      </c>
      <c r="B456" s="2" t="n">
        <v>0.0782615920175585</v>
      </c>
    </row>
    <row r="457" customFormat="false" ht="15" hidden="false" customHeight="false" outlineLevel="0" collapsed="false">
      <c r="A457" s="2" t="n">
        <v>537.602843233849</v>
      </c>
      <c r="B457" s="2" t="n">
        <v>0.077421002962004</v>
      </c>
    </row>
    <row r="458" customFormat="false" ht="15" hidden="false" customHeight="false" outlineLevel="0" collapsed="false">
      <c r="A458" s="2" t="n">
        <v>537.930950378681</v>
      </c>
      <c r="B458" s="2" t="n">
        <v>0.0765348852114893</v>
      </c>
    </row>
    <row r="459" customFormat="false" ht="15" hidden="false" customHeight="false" outlineLevel="0" collapsed="false">
      <c r="A459" s="2" t="n">
        <v>538.259057523512</v>
      </c>
      <c r="B459" s="2" t="n">
        <v>0.0754426471730434</v>
      </c>
    </row>
    <row r="460" customFormat="false" ht="15" hidden="false" customHeight="false" outlineLevel="0" collapsed="false">
      <c r="A460" s="2" t="n">
        <v>538.587164668344</v>
      </c>
      <c r="B460" s="2" t="n">
        <v>0.0743263012906224</v>
      </c>
    </row>
    <row r="461" customFormat="false" ht="15" hidden="false" customHeight="false" outlineLevel="0" collapsed="false">
      <c r="A461" s="2" t="n">
        <v>538.915271813175</v>
      </c>
      <c r="B461" s="2" t="n">
        <v>0.0738122335527129</v>
      </c>
    </row>
    <row r="462" customFormat="false" ht="15" hidden="false" customHeight="false" outlineLevel="0" collapsed="false">
      <c r="A462" s="2" t="n">
        <v>539.243378958007</v>
      </c>
      <c r="B462" s="2" t="n">
        <v>0.0727442584822141</v>
      </c>
    </row>
    <row r="463" customFormat="false" ht="15" hidden="false" customHeight="false" outlineLevel="0" collapsed="false">
      <c r="A463" s="2" t="n">
        <v>539.571486102838</v>
      </c>
      <c r="B463" s="2" t="n">
        <v>0.0715477436500794</v>
      </c>
    </row>
    <row r="464" customFormat="false" ht="15" hidden="false" customHeight="false" outlineLevel="0" collapsed="false">
      <c r="A464" s="2" t="n">
        <v>539.89959324767</v>
      </c>
      <c r="B464" s="2" t="n">
        <v>0.0708697252373281</v>
      </c>
    </row>
    <row r="465" customFormat="false" ht="15" hidden="false" customHeight="false" outlineLevel="0" collapsed="false">
      <c r="A465" s="2" t="n">
        <v>540.227700392501</v>
      </c>
      <c r="B465" s="2" t="n">
        <v>0.070009623407953</v>
      </c>
    </row>
    <row r="466" customFormat="false" ht="15" hidden="false" customHeight="false" outlineLevel="0" collapsed="false">
      <c r="A466" s="2" t="n">
        <v>555.32062905475</v>
      </c>
      <c r="B466" s="2" t="n">
        <v>0.0323176400139136</v>
      </c>
    </row>
    <row r="467" customFormat="false" ht="15" hidden="false" customHeight="false" outlineLevel="0" collapsed="false">
      <c r="A467" s="2" t="n">
        <v>555.648736199582</v>
      </c>
      <c r="B467" s="2" t="n">
        <v>0.0318770807705008</v>
      </c>
    </row>
    <row r="468" customFormat="false" ht="15" hidden="false" customHeight="false" outlineLevel="0" collapsed="false">
      <c r="A468" s="2" t="n">
        <v>555.976843344413</v>
      </c>
      <c r="B468" s="2" t="n">
        <v>0.0314060284711724</v>
      </c>
    </row>
    <row r="469" customFormat="false" ht="15" hidden="false" customHeight="false" outlineLevel="0" collapsed="false">
      <c r="A469" s="2" t="n">
        <v>556.304950489245</v>
      </c>
      <c r="B469" s="2" t="n">
        <v>0.030886870905328</v>
      </c>
    </row>
    <row r="470" customFormat="false" ht="15" hidden="false" customHeight="false" outlineLevel="0" collapsed="false">
      <c r="A470" s="2" t="n">
        <v>556.633057634076</v>
      </c>
      <c r="B470" s="2" t="n">
        <v>0.0303255647791354</v>
      </c>
    </row>
    <row r="471" customFormat="false" ht="15" hidden="false" customHeight="false" outlineLevel="0" collapsed="false">
      <c r="A471" s="2" t="n">
        <v>556.961164778908</v>
      </c>
      <c r="B471" s="2" t="n">
        <v>0.0298818403702112</v>
      </c>
    </row>
    <row r="472" customFormat="false" ht="15" hidden="false" customHeight="false" outlineLevel="0" collapsed="false">
      <c r="A472" s="2" t="n">
        <v>557.289271923739</v>
      </c>
      <c r="B472" s="2" t="n">
        <v>0.0294545075019662</v>
      </c>
    </row>
    <row r="473" customFormat="false" ht="15" hidden="false" customHeight="false" outlineLevel="0" collapsed="false">
      <c r="A473" s="2" t="n">
        <v>557.617379068571</v>
      </c>
      <c r="B473" s="2" t="n">
        <v>0.0287888969068352</v>
      </c>
    </row>
    <row r="474" customFormat="false" ht="15" hidden="false" customHeight="false" outlineLevel="0" collapsed="false">
      <c r="A474" s="2" t="n">
        <v>557.945486213402</v>
      </c>
      <c r="B474" s="2" t="n">
        <v>0.0283951910414539</v>
      </c>
    </row>
    <row r="475" customFormat="false" ht="15" hidden="false" customHeight="false" outlineLevel="0" collapsed="false">
      <c r="A475" s="2" t="n">
        <v>558.273593358234</v>
      </c>
      <c r="B475" s="2" t="n">
        <v>0.0277650881684932</v>
      </c>
    </row>
    <row r="476" customFormat="false" ht="15" hidden="false" customHeight="false" outlineLevel="0" collapsed="false">
      <c r="A476" s="2" t="n">
        <v>558.601700503065</v>
      </c>
      <c r="B476" s="2" t="n">
        <v>0.02735436049103</v>
      </c>
    </row>
    <row r="477" customFormat="false" ht="15" hidden="false" customHeight="false" outlineLevel="0" collapsed="false">
      <c r="A477" s="2" t="n">
        <v>558.929807647897</v>
      </c>
      <c r="B477" s="2" t="n">
        <v>0.026840192564503</v>
      </c>
    </row>
    <row r="478" customFormat="false" ht="15" hidden="false" customHeight="false" outlineLevel="0" collapsed="false">
      <c r="A478" s="2" t="n">
        <v>559.257914792728</v>
      </c>
      <c r="B478" s="2" t="n">
        <v>0.0263398953014871</v>
      </c>
    </row>
    <row r="479" customFormat="false" ht="15" hidden="false" customHeight="false" outlineLevel="0" collapsed="false">
      <c r="A479" s="2" t="n">
        <v>559.58602193756</v>
      </c>
      <c r="B479" s="2" t="n">
        <v>0.02590140329013</v>
      </c>
    </row>
    <row r="480" customFormat="false" ht="15" hidden="false" customHeight="false" outlineLevel="0" collapsed="false">
      <c r="A480" s="2" t="n">
        <v>559.914129082391</v>
      </c>
      <c r="B480" s="2" t="n">
        <v>0.0254821866979821</v>
      </c>
    </row>
    <row r="481" customFormat="false" ht="15" hidden="false" customHeight="false" outlineLevel="0" collapsed="false">
      <c r="A481" s="2" t="n">
        <v>560.242236227223</v>
      </c>
      <c r="B481" s="2" t="n">
        <v>0.0248111291000125</v>
      </c>
    </row>
    <row r="482" customFormat="false" ht="15" hidden="false" customHeight="false" outlineLevel="0" collapsed="false">
      <c r="A482" s="2" t="n">
        <v>560.570343372054</v>
      </c>
      <c r="B482" s="2" t="n">
        <v>0.0243954557747767</v>
      </c>
    </row>
    <row r="483" customFormat="false" ht="15" hidden="false" customHeight="false" outlineLevel="0" collapsed="false">
      <c r="A483" s="2" t="n">
        <v>560.898450516886</v>
      </c>
      <c r="B483" s="2" t="n">
        <v>0.0239655100630795</v>
      </c>
    </row>
    <row r="484" customFormat="false" ht="15" hidden="false" customHeight="false" outlineLevel="0" collapsed="false">
      <c r="A484" s="2" t="n">
        <v>561.226557661717</v>
      </c>
      <c r="B484" s="2" t="n">
        <v>0.0233179305663874</v>
      </c>
    </row>
    <row r="485" customFormat="false" ht="15" hidden="false" customHeight="false" outlineLevel="0" collapsed="false">
      <c r="A485" s="2" t="n">
        <v>561.554664806549</v>
      </c>
      <c r="B485" s="2" t="n">
        <v>0.0230071219827562</v>
      </c>
    </row>
    <row r="486" customFormat="false" ht="15" hidden="false" customHeight="false" outlineLevel="0" collapsed="false">
      <c r="A486" s="2" t="n">
        <v>561.88277195138</v>
      </c>
      <c r="B486" s="2" t="n">
        <v>0.022620307862363</v>
      </c>
    </row>
    <row r="487" customFormat="false" ht="15" hidden="false" customHeight="false" outlineLevel="0" collapsed="false">
      <c r="A487" s="2" t="n">
        <v>562.210879096212</v>
      </c>
      <c r="B487" s="2" t="n">
        <v>0.0221848718567832</v>
      </c>
    </row>
    <row r="488" customFormat="false" ht="15" hidden="false" customHeight="false" outlineLevel="0" collapsed="false">
      <c r="A488" s="2" t="n">
        <v>562.538986241043</v>
      </c>
      <c r="B488" s="2" t="n">
        <v>0.0217600726309737</v>
      </c>
    </row>
    <row r="489" customFormat="false" ht="15" hidden="false" customHeight="false" outlineLevel="0" collapsed="false">
      <c r="A489" s="2" t="n">
        <v>562.867093385875</v>
      </c>
      <c r="B489" s="2" t="n">
        <v>0.0213769267471493</v>
      </c>
    </row>
    <row r="490" customFormat="false" ht="15" hidden="false" customHeight="false" outlineLevel="0" collapsed="false">
      <c r="A490" s="2" t="n">
        <v>563.195200530706</v>
      </c>
      <c r="B490" s="2" t="n">
        <v>0.020931462104184</v>
      </c>
    </row>
    <row r="491" customFormat="false" ht="15" hidden="false" customHeight="false" outlineLevel="0" collapsed="false">
      <c r="A491" s="2" t="n">
        <v>563.523307675538</v>
      </c>
      <c r="B491" s="2" t="n">
        <v>0.0205078236993983</v>
      </c>
    </row>
    <row r="492" customFormat="false" ht="15" hidden="false" customHeight="false" outlineLevel="0" collapsed="false">
      <c r="A492" s="2" t="n">
        <v>563.851414820369</v>
      </c>
      <c r="B492" s="2" t="n">
        <v>0.0201569779422324</v>
      </c>
    </row>
    <row r="493" customFormat="false" ht="15" hidden="false" customHeight="false" outlineLevel="0" collapsed="false">
      <c r="A493" s="2" t="n">
        <v>564.179521965201</v>
      </c>
      <c r="B493" s="2" t="n">
        <v>0.0198202802303849</v>
      </c>
    </row>
    <row r="494" customFormat="false" ht="15" hidden="false" customHeight="false" outlineLevel="0" collapsed="false">
      <c r="A494" s="2" t="n">
        <v>564.507629110032</v>
      </c>
      <c r="B494" s="2" t="n">
        <v>0.0193917812446042</v>
      </c>
    </row>
    <row r="495" customFormat="false" ht="15" hidden="false" customHeight="false" outlineLevel="0" collapsed="false">
      <c r="A495" s="2" t="n">
        <v>564.835736254864</v>
      </c>
      <c r="B495" s="2" t="n">
        <v>0.0190782710749012</v>
      </c>
    </row>
    <row r="496" customFormat="false" ht="15" hidden="false" customHeight="false" outlineLevel="0" collapsed="false">
      <c r="A496" s="2" t="n">
        <v>565.163843399695</v>
      </c>
      <c r="B496" s="2" t="n">
        <v>0.0187401277758849</v>
      </c>
    </row>
    <row r="497" customFormat="false" ht="15" hidden="false" customHeight="false" outlineLevel="0" collapsed="false">
      <c r="A497" s="2" t="n">
        <v>565.491950544527</v>
      </c>
      <c r="B497" s="2" t="n">
        <v>0.0181771574936059</v>
      </c>
    </row>
    <row r="498" customFormat="false" ht="15" hidden="false" customHeight="false" outlineLevel="0" collapsed="false">
      <c r="A498" s="2" t="n">
        <v>565.820057689358</v>
      </c>
      <c r="B498" s="2" t="n">
        <v>0.0177591166002469</v>
      </c>
    </row>
    <row r="499" customFormat="false" ht="15" hidden="false" customHeight="false" outlineLevel="0" collapsed="false">
      <c r="A499" s="2" t="n">
        <v>566.14816483419</v>
      </c>
      <c r="B499" s="2" t="n">
        <v>0.0173655003077139</v>
      </c>
    </row>
    <row r="500" customFormat="false" ht="15" hidden="false" customHeight="false" outlineLevel="0" collapsed="false">
      <c r="A500" s="2" t="n">
        <v>566.476271979021</v>
      </c>
      <c r="B500" s="2" t="n">
        <v>0.0169613965598041</v>
      </c>
    </row>
    <row r="501" customFormat="false" ht="15" hidden="false" customHeight="false" outlineLevel="0" collapsed="false">
      <c r="A501" s="2" t="n">
        <v>566.804379123853</v>
      </c>
      <c r="B501" s="2" t="n">
        <v>0.0166702085780068</v>
      </c>
    </row>
    <row r="502" customFormat="false" ht="15" hidden="false" customHeight="false" outlineLevel="0" collapsed="false">
      <c r="A502" s="2" t="n">
        <v>567.132486268684</v>
      </c>
      <c r="B502" s="2" t="n">
        <v>0.0163916942672917</v>
      </c>
    </row>
    <row r="503" customFormat="false" ht="15" hidden="false" customHeight="false" outlineLevel="0" collapsed="false">
      <c r="A503" s="2" t="n">
        <v>567.460593413516</v>
      </c>
      <c r="B503" s="2" t="n">
        <v>0.0161110662833525</v>
      </c>
    </row>
    <row r="504" customFormat="false" ht="15" hidden="false" customHeight="false" outlineLevel="0" collapsed="false">
      <c r="A504" s="2" t="n">
        <v>567.788700558347</v>
      </c>
      <c r="B504" s="2" t="n">
        <v>0.0158765893849429</v>
      </c>
    </row>
    <row r="505" customFormat="false" ht="15" hidden="false" customHeight="false" outlineLevel="0" collapsed="false">
      <c r="A505" s="2" t="n">
        <v>568.116807703179</v>
      </c>
      <c r="B505" s="2" t="n">
        <v>0.0154683090436798</v>
      </c>
    </row>
    <row r="506" customFormat="false" ht="15" hidden="false" customHeight="false" outlineLevel="0" collapsed="false">
      <c r="A506" s="2" t="n">
        <v>568.44491484801</v>
      </c>
      <c r="B506" s="2" t="n">
        <v>0.0151615753499952</v>
      </c>
    </row>
    <row r="507" customFormat="false" ht="15" hidden="false" customHeight="false" outlineLevel="0" collapsed="false">
      <c r="A507" s="2" t="n">
        <v>568.773021992842</v>
      </c>
      <c r="B507" s="2" t="n">
        <v>0.0148328806478733</v>
      </c>
    </row>
    <row r="508" customFormat="false" ht="15" hidden="false" customHeight="false" outlineLevel="0" collapsed="false">
      <c r="A508" s="2" t="n">
        <v>569.101129137673</v>
      </c>
      <c r="B508" s="2" t="n">
        <v>0.0145282201936208</v>
      </c>
    </row>
    <row r="509" customFormat="false" ht="15" hidden="false" customHeight="false" outlineLevel="0" collapsed="false">
      <c r="A509" s="2" t="n">
        <v>569.429236282505</v>
      </c>
      <c r="B509" s="2" t="n">
        <v>0.0141766333136019</v>
      </c>
    </row>
    <row r="510" customFormat="false" ht="15" hidden="false" customHeight="false" outlineLevel="0" collapsed="false">
      <c r="A510" s="2" t="n">
        <v>569.757343427336</v>
      </c>
      <c r="B510" s="2" t="n">
        <v>0.0138680594771428</v>
      </c>
    </row>
    <row r="511" customFormat="false" ht="15" hidden="false" customHeight="false" outlineLevel="0" collapsed="false">
      <c r="A511" s="2" t="n">
        <v>570.085450572168</v>
      </c>
      <c r="B511" s="2" t="n">
        <v>0.0134821333837351</v>
      </c>
    </row>
    <row r="512" customFormat="false" ht="15" hidden="false" customHeight="false" outlineLevel="0" collapsed="false">
      <c r="A512" s="2" t="n">
        <v>570.413557716999</v>
      </c>
      <c r="B512" s="2" t="n">
        <v>0.0131944763495497</v>
      </c>
    </row>
    <row r="513" customFormat="false" ht="15" hidden="false" customHeight="false" outlineLevel="0" collapsed="false">
      <c r="A513" s="2" t="n">
        <v>570.741664861831</v>
      </c>
      <c r="B513" s="2" t="n">
        <v>0.0128716519655248</v>
      </c>
    </row>
    <row r="514" customFormat="false" ht="15" hidden="false" customHeight="false" outlineLevel="0" collapsed="false">
      <c r="A514" s="2" t="n">
        <v>571.069772006662</v>
      </c>
      <c r="B514" s="2" t="n">
        <v>0.0124720701681483</v>
      </c>
    </row>
    <row r="515" customFormat="false" ht="15" hidden="false" customHeight="false" outlineLevel="0" collapsed="false">
      <c r="A515" s="2" t="n">
        <v>571.397879151494</v>
      </c>
      <c r="B515" s="2" t="n">
        <v>0.0123480109443725</v>
      </c>
    </row>
    <row r="516" customFormat="false" ht="15" hidden="false" customHeight="false" outlineLevel="0" collapsed="false">
      <c r="A516" s="2" t="n">
        <v>571.725986296325</v>
      </c>
      <c r="B516" s="2" t="n">
        <v>0.0120319348344591</v>
      </c>
    </row>
    <row r="517" customFormat="false" ht="15" hidden="false" customHeight="false" outlineLevel="0" collapsed="false">
      <c r="A517" s="2" t="n">
        <v>572.054093441157</v>
      </c>
      <c r="B517" s="2" t="n">
        <v>0.0118239217454934</v>
      </c>
    </row>
    <row r="518" customFormat="false" ht="15" hidden="false" customHeight="false" outlineLevel="0" collapsed="false">
      <c r="A518" s="2" t="n">
        <v>572.382200585988</v>
      </c>
      <c r="B518" s="2" t="n">
        <v>0.0114464875795878</v>
      </c>
    </row>
    <row r="519" customFormat="false" ht="15" hidden="false" customHeight="false" outlineLevel="0" collapsed="false">
      <c r="A519" s="2" t="n">
        <v>572.71030773082</v>
      </c>
      <c r="B519" s="2" t="n">
        <v>0.011263072892583</v>
      </c>
    </row>
    <row r="520" customFormat="false" ht="15" hidden="false" customHeight="false" outlineLevel="0" collapsed="false">
      <c r="A520" s="2" t="n">
        <v>573.038414875651</v>
      </c>
      <c r="B520" s="2" t="n">
        <v>0.0109595814147918</v>
      </c>
    </row>
    <row r="521" customFormat="false" ht="15" hidden="false" customHeight="false" outlineLevel="0" collapsed="false">
      <c r="A521" s="2" t="n">
        <v>573.366522020483</v>
      </c>
      <c r="B521" s="2" t="n">
        <v>0.010807787559989</v>
      </c>
    </row>
    <row r="522" customFormat="false" ht="15" hidden="false" customHeight="false" outlineLevel="0" collapsed="false">
      <c r="A522" s="2" t="n">
        <v>573.694629165314</v>
      </c>
      <c r="B522" s="2" t="n">
        <v>0.0104980864105436</v>
      </c>
    </row>
    <row r="523" customFormat="false" ht="15" hidden="false" customHeight="false" outlineLevel="0" collapsed="false">
      <c r="A523" s="2" t="n">
        <v>574.022736310146</v>
      </c>
      <c r="B523" s="2" t="n">
        <v>0.010265014190224</v>
      </c>
    </row>
    <row r="524" customFormat="false" ht="15" hidden="false" customHeight="false" outlineLevel="0" collapsed="false">
      <c r="A524" s="2" t="n">
        <v>574.350843454977</v>
      </c>
      <c r="B524" s="2" t="n">
        <v>0.00992001527559733</v>
      </c>
    </row>
    <row r="525" customFormat="false" ht="15" hidden="false" customHeight="false" outlineLevel="0" collapsed="false">
      <c r="A525" s="2" t="n">
        <v>574.678950599809</v>
      </c>
      <c r="B525" s="2" t="n">
        <v>0.0097208176070181</v>
      </c>
    </row>
    <row r="526" customFormat="false" ht="15" hidden="false" customHeight="false" outlineLevel="0" collapsed="false">
      <c r="A526" s="2" t="n">
        <v>575.00705774464</v>
      </c>
      <c r="B526" s="2" t="n">
        <v>0.00949483946240515</v>
      </c>
    </row>
    <row r="527" customFormat="false" ht="15" hidden="false" customHeight="false" outlineLevel="0" collapsed="false">
      <c r="A527" s="2" t="n">
        <v>575.335164889472</v>
      </c>
      <c r="B527" s="2" t="n">
        <v>0.00934427845709956</v>
      </c>
    </row>
    <row r="528" customFormat="false" ht="15" hidden="false" customHeight="false" outlineLevel="0" collapsed="false">
      <c r="A528" s="2" t="n">
        <v>575.663272034303</v>
      </c>
      <c r="B528" s="2" t="n">
        <v>0.00903179838667184</v>
      </c>
    </row>
    <row r="529" customFormat="false" ht="15" hidden="false" customHeight="false" outlineLevel="0" collapsed="false">
      <c r="A529" s="2" t="n">
        <v>575.991379179135</v>
      </c>
      <c r="B529" s="2" t="n">
        <v>0.00883812261717587</v>
      </c>
    </row>
    <row r="530" customFormat="false" ht="15" hidden="false" customHeight="false" outlineLevel="0" collapsed="false">
      <c r="A530" s="2" t="n">
        <v>576.319486323966</v>
      </c>
      <c r="B530" s="2" t="n">
        <v>0.00862946625753375</v>
      </c>
    </row>
    <row r="531" customFormat="false" ht="15" hidden="false" customHeight="false" outlineLevel="0" collapsed="false">
      <c r="A531" s="2" t="n">
        <v>576.647593468798</v>
      </c>
      <c r="B531" s="2" t="n">
        <v>0.00834614517048954</v>
      </c>
    </row>
    <row r="532" customFormat="false" ht="15" hidden="false" customHeight="false" outlineLevel="0" collapsed="false">
      <c r="A532" s="2" t="n">
        <v>576.975700613629</v>
      </c>
      <c r="B532" s="2" t="n">
        <v>0.00818672496155876</v>
      </c>
    </row>
    <row r="533" customFormat="false" ht="15" hidden="false" customHeight="false" outlineLevel="0" collapsed="false">
      <c r="A533" s="2" t="n">
        <v>577.303807758461</v>
      </c>
      <c r="B533" s="2" t="n">
        <v>0.00789559569327264</v>
      </c>
    </row>
    <row r="534" customFormat="false" ht="15" hidden="false" customHeight="false" outlineLevel="0" collapsed="false">
      <c r="A534" s="2" t="n">
        <v>577.631914903292</v>
      </c>
      <c r="B534" s="2" t="n">
        <v>0.00777153174555023</v>
      </c>
    </row>
    <row r="535" customFormat="false" ht="15" hidden="false" customHeight="false" outlineLevel="0" collapsed="false">
      <c r="A535" s="2" t="n">
        <v>577.960022048124</v>
      </c>
      <c r="B535" s="2" t="n">
        <v>0.00755204898017697</v>
      </c>
    </row>
    <row r="536" customFormat="false" ht="15" hidden="false" customHeight="false" outlineLevel="0" collapsed="false">
      <c r="A536" s="2" t="n">
        <v>578.288129192955</v>
      </c>
      <c r="B536" s="2" t="n">
        <v>0.00750775341992782</v>
      </c>
    </row>
    <row r="537" customFormat="false" ht="15" hidden="false" customHeight="false" outlineLevel="0" collapsed="false">
      <c r="A537" s="2" t="n">
        <v>578.616236337787</v>
      </c>
      <c r="B537" s="2" t="n">
        <v>0.00735773043434979</v>
      </c>
    </row>
    <row r="538" customFormat="false" ht="15" hidden="false" customHeight="false" outlineLevel="0" collapsed="false">
      <c r="A538" s="2" t="n">
        <v>578.944343482618</v>
      </c>
      <c r="B538" s="2" t="n">
        <v>0.00716269012872772</v>
      </c>
    </row>
    <row r="539" customFormat="false" ht="15" hidden="false" customHeight="false" outlineLevel="0" collapsed="false">
      <c r="A539" s="2" t="n">
        <v>579.27245062745</v>
      </c>
      <c r="B539" s="2" t="n">
        <v>0.00690026328256643</v>
      </c>
    </row>
    <row r="540" customFormat="false" ht="15" hidden="false" customHeight="false" outlineLevel="0" collapsed="false">
      <c r="A540" s="2" t="n">
        <v>579.600557772281</v>
      </c>
      <c r="B540" s="2" t="n">
        <v>0.00678873314538941</v>
      </c>
    </row>
    <row r="541" customFormat="false" ht="15" hidden="false" customHeight="false" outlineLevel="0" collapsed="false">
      <c r="A541" s="2" t="n">
        <v>579.928664917112</v>
      </c>
      <c r="B541" s="2" t="n">
        <v>0.00645570067814305</v>
      </c>
    </row>
    <row r="542" customFormat="false" ht="15" hidden="false" customHeight="false" outlineLevel="0" collapsed="false">
      <c r="A542" s="2" t="n">
        <v>580.256772061944</v>
      </c>
      <c r="B542" s="2" t="n">
        <v>0.00635703035431828</v>
      </c>
    </row>
    <row r="543" customFormat="false" ht="15" hidden="false" customHeight="false" outlineLevel="0" collapsed="false">
      <c r="A543" s="2" t="n">
        <v>580.584879206775</v>
      </c>
      <c r="B543" s="2" t="n">
        <v>0.00622546508826066</v>
      </c>
    </row>
    <row r="544" customFormat="false" ht="15" hidden="false" customHeight="false" outlineLevel="0" collapsed="false">
      <c r="A544" s="2" t="n">
        <v>580.912986351607</v>
      </c>
      <c r="B544" s="2" t="n">
        <v>0.00605358377258647</v>
      </c>
    </row>
    <row r="545" customFormat="false" ht="15" hidden="false" customHeight="false" outlineLevel="0" collapsed="false">
      <c r="A545" s="2" t="n">
        <v>581.241093496439</v>
      </c>
      <c r="B545" s="2" t="n">
        <v>0.00586191947265091</v>
      </c>
    </row>
    <row r="546" customFormat="false" ht="15" hidden="false" customHeight="false" outlineLevel="0" collapsed="false">
      <c r="A546" s="2" t="n">
        <v>581.56920064127</v>
      </c>
      <c r="B546" s="2" t="n">
        <v>0.00571198662788458</v>
      </c>
    </row>
    <row r="547" customFormat="false" ht="15" hidden="false" customHeight="false" outlineLevel="0" collapsed="false">
      <c r="A547" s="2" t="n">
        <v>581.897307786102</v>
      </c>
      <c r="B547" s="2" t="n">
        <v>0.00560263061060551</v>
      </c>
    </row>
    <row r="548" customFormat="false" ht="15" hidden="false" customHeight="false" outlineLevel="0" collapsed="false">
      <c r="A548" s="2" t="n">
        <v>582.225414930933</v>
      </c>
      <c r="B548" s="2" t="n">
        <v>0.00533441929548595</v>
      </c>
    </row>
    <row r="549" customFormat="false" ht="15" hidden="false" customHeight="false" outlineLevel="0" collapsed="false">
      <c r="A549" s="2" t="n">
        <v>582.553522075765</v>
      </c>
      <c r="B549" s="2" t="n">
        <v>0.00525655106165063</v>
      </c>
    </row>
    <row r="550" customFormat="false" ht="15" hidden="false" customHeight="false" outlineLevel="0" collapsed="false">
      <c r="A550" s="2" t="n">
        <v>582.881629220596</v>
      </c>
      <c r="B550" s="2" t="n">
        <v>0.00514759899931666</v>
      </c>
    </row>
    <row r="551" customFormat="false" ht="15" hidden="false" customHeight="false" outlineLevel="0" collapsed="false">
      <c r="A551" s="2" t="n">
        <v>583.209736365428</v>
      </c>
      <c r="B551" s="2" t="n">
        <v>0.00511192470806443</v>
      </c>
    </row>
    <row r="552" customFormat="false" ht="15" hidden="false" customHeight="false" outlineLevel="0" collapsed="false">
      <c r="A552" s="2" t="n">
        <v>583.537843510259</v>
      </c>
      <c r="B552" s="2" t="n">
        <v>0.00478043628290314</v>
      </c>
    </row>
    <row r="553" customFormat="false" ht="15" hidden="false" customHeight="false" outlineLevel="0" collapsed="false">
      <c r="A553" s="2" t="n">
        <v>583.865950655091</v>
      </c>
      <c r="B553" s="2" t="n">
        <v>0.00475095820396054</v>
      </c>
    </row>
    <row r="554" customFormat="false" ht="15" hidden="false" customHeight="false" outlineLevel="0" collapsed="false">
      <c r="A554" s="2" t="n">
        <v>584.194057799922</v>
      </c>
      <c r="B554" s="2" t="n">
        <v>0.0045420816529147</v>
      </c>
    </row>
    <row r="555" customFormat="false" ht="15" hidden="false" customHeight="false" outlineLevel="0" collapsed="false">
      <c r="A555" s="2" t="n">
        <v>584.522164944754</v>
      </c>
      <c r="B555" s="2" t="n">
        <v>0.00429233355043807</v>
      </c>
    </row>
    <row r="556" customFormat="false" ht="15" hidden="false" customHeight="false" outlineLevel="0" collapsed="false">
      <c r="A556" s="2" t="n">
        <v>584.850272089585</v>
      </c>
      <c r="B556" s="2" t="n">
        <v>0.0041777841565756</v>
      </c>
    </row>
    <row r="557" customFormat="false" ht="15" hidden="false" customHeight="false" outlineLevel="0" collapsed="false">
      <c r="A557" s="2" t="n">
        <v>585.178379234417</v>
      </c>
      <c r="B557" s="2" t="n">
        <v>0.00404611085007622</v>
      </c>
    </row>
    <row r="558" customFormat="false" ht="15" hidden="false" customHeight="false" outlineLevel="0" collapsed="false">
      <c r="A558" s="2" t="n">
        <v>585.506486379248</v>
      </c>
      <c r="B558" s="2" t="n">
        <v>0.00399411670771283</v>
      </c>
    </row>
    <row r="559" customFormat="false" ht="15" hidden="false" customHeight="false" outlineLevel="0" collapsed="false">
      <c r="A559" s="2" t="n">
        <v>585.83459352408</v>
      </c>
      <c r="B559" s="2" t="n">
        <v>0.00382316546229733</v>
      </c>
    </row>
    <row r="560" customFormat="false" ht="15" hidden="false" customHeight="false" outlineLevel="0" collapsed="false">
      <c r="A560" s="2" t="n">
        <v>586.162700668911</v>
      </c>
      <c r="B560" s="2" t="n">
        <v>0.00369250501996682</v>
      </c>
    </row>
    <row r="561" customFormat="false" ht="15" hidden="false" customHeight="false" outlineLevel="0" collapsed="false">
      <c r="A561" s="2" t="n">
        <v>586.490807813742</v>
      </c>
      <c r="B561" s="2" t="n">
        <v>0.00367894813366276</v>
      </c>
    </row>
    <row r="562" customFormat="false" ht="15" hidden="false" customHeight="false" outlineLevel="0" collapsed="false">
      <c r="A562" s="2" t="n">
        <v>586.818914958574</v>
      </c>
      <c r="B562" s="2" t="n">
        <v>0.00367894813366276</v>
      </c>
    </row>
    <row r="563" customFormat="false" ht="15" hidden="false" customHeight="false" outlineLevel="0" collapsed="false">
      <c r="A563" s="2" t="n">
        <v>587.147022103405</v>
      </c>
      <c r="B563" s="2" t="n">
        <v>0.00349283971749631</v>
      </c>
    </row>
    <row r="564" customFormat="false" ht="15" hidden="false" customHeight="false" outlineLevel="0" collapsed="false">
      <c r="A564" s="2" t="n">
        <v>587.475129248237</v>
      </c>
      <c r="B564" s="2" t="n">
        <v>0.0033117854172493</v>
      </c>
    </row>
    <row r="565" customFormat="false" ht="15" hidden="false" customHeight="false" outlineLevel="0" collapsed="false">
      <c r="A565" s="2" t="n">
        <v>587.803236393069</v>
      </c>
      <c r="B565" s="2" t="n">
        <v>0.0033117854172493</v>
      </c>
    </row>
    <row r="566" customFormat="false" ht="15" hidden="false" customHeight="false" outlineLevel="0" collapsed="false">
      <c r="A566" s="2" t="n">
        <v>588.1313435379</v>
      </c>
      <c r="B566" s="2" t="n">
        <v>0.00314424733325447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2" t="s">
        <v>62</v>
      </c>
    </row>
    <row r="4" customFormat="false" ht="15" hidden="false" customHeight="false" outlineLevel="0" collapsed="false">
      <c r="A4" s="2" t="s">
        <v>63</v>
      </c>
    </row>
    <row r="6" customFormat="false" ht="15" hidden="false" customHeight="false" outlineLevel="0" collapsed="false">
      <c r="A6" s="3" t="s">
        <v>22</v>
      </c>
      <c r="B6" s="3" t="s">
        <v>56</v>
      </c>
    </row>
    <row r="7" customFormat="false" ht="15" hidden="false" customHeight="false" outlineLevel="0" collapsed="false">
      <c r="A7" s="2" t="n">
        <v>350.698753942481</v>
      </c>
      <c r="B7" s="2" t="n">
        <v>0.0350298815388256</v>
      </c>
    </row>
    <row r="8" customFormat="false" ht="15" hidden="false" customHeight="false" outlineLevel="0" collapsed="false">
      <c r="A8" s="2" t="n">
        <v>350.991446590803</v>
      </c>
      <c r="B8" s="2" t="n">
        <v>0.0353706137445536</v>
      </c>
    </row>
    <row r="9" customFormat="false" ht="15" hidden="false" customHeight="false" outlineLevel="0" collapsed="false">
      <c r="A9" s="2" t="n">
        <v>351.284139239124</v>
      </c>
      <c r="B9" s="2" t="n">
        <v>0.0357830119008561</v>
      </c>
    </row>
    <row r="10" customFormat="false" ht="15" hidden="false" customHeight="false" outlineLevel="0" collapsed="false">
      <c r="A10" s="2" t="n">
        <v>351.576831887445</v>
      </c>
      <c r="B10" s="2" t="n">
        <v>0.036160472839775</v>
      </c>
    </row>
    <row r="11" customFormat="false" ht="15" hidden="false" customHeight="false" outlineLevel="0" collapsed="false">
      <c r="A11" s="2" t="n">
        <v>351.869524535766</v>
      </c>
      <c r="B11" s="2" t="n">
        <v>0.0364580523992062</v>
      </c>
    </row>
    <row r="12" customFormat="false" ht="15" hidden="false" customHeight="false" outlineLevel="0" collapsed="false">
      <c r="A12" s="2" t="n">
        <v>352.162217184088</v>
      </c>
      <c r="B12" s="2" t="n">
        <v>0.0370020325857577</v>
      </c>
    </row>
    <row r="13" customFormat="false" ht="15" hidden="false" customHeight="false" outlineLevel="0" collapsed="false">
      <c r="A13" s="2" t="n">
        <v>352.454909832409</v>
      </c>
      <c r="B13" s="2" t="n">
        <v>0.037367014950593</v>
      </c>
    </row>
    <row r="14" customFormat="false" ht="15" hidden="false" customHeight="false" outlineLevel="0" collapsed="false">
      <c r="A14" s="2" t="n">
        <v>352.74760248073</v>
      </c>
      <c r="B14" s="2" t="n">
        <v>0.037839263619341</v>
      </c>
    </row>
    <row r="15" customFormat="false" ht="15" hidden="false" customHeight="false" outlineLevel="0" collapsed="false">
      <c r="A15" s="2" t="n">
        <v>353.040295129051</v>
      </c>
      <c r="B15" s="2" t="n">
        <v>0.0384902626250779</v>
      </c>
    </row>
    <row r="16" customFormat="false" ht="15" hidden="false" customHeight="false" outlineLevel="0" collapsed="false">
      <c r="A16" s="2" t="n">
        <v>353.332987777373</v>
      </c>
      <c r="B16" s="2" t="n">
        <v>0.0389671524853367</v>
      </c>
    </row>
    <row r="17" customFormat="false" ht="15" hidden="false" customHeight="false" outlineLevel="0" collapsed="false">
      <c r="A17" s="2" t="n">
        <v>353.625680425694</v>
      </c>
      <c r="B17" s="2" t="n">
        <v>0.0394614969390377</v>
      </c>
    </row>
    <row r="18" customFormat="false" ht="15" hidden="false" customHeight="false" outlineLevel="0" collapsed="false">
      <c r="A18" s="2" t="n">
        <v>353.918373074015</v>
      </c>
      <c r="B18" s="2" t="n">
        <v>0.0399885613003201</v>
      </c>
    </row>
    <row r="19" customFormat="false" ht="15" hidden="false" customHeight="false" outlineLevel="0" collapsed="false">
      <c r="A19" s="2" t="n">
        <v>354.211065722336</v>
      </c>
      <c r="B19" s="2" t="n">
        <v>0.0402755002198939</v>
      </c>
    </row>
    <row r="20" customFormat="false" ht="15" hidden="false" customHeight="false" outlineLevel="0" collapsed="false">
      <c r="A20" s="2" t="n">
        <v>354.503758370658</v>
      </c>
      <c r="B20" s="2" t="n">
        <v>0.0406769909094912</v>
      </c>
    </row>
    <row r="21" customFormat="false" ht="15" hidden="false" customHeight="false" outlineLevel="0" collapsed="false">
      <c r="A21" s="2" t="n">
        <v>354.796451018979</v>
      </c>
      <c r="B21" s="2" t="n">
        <v>0.0411795511552736</v>
      </c>
    </row>
    <row r="22" customFormat="false" ht="15" hidden="false" customHeight="false" outlineLevel="0" collapsed="false">
      <c r="A22" s="2" t="n">
        <v>355.0891436673</v>
      </c>
      <c r="B22" s="2" t="n">
        <v>0.0415023885829075</v>
      </c>
    </row>
    <row r="23" customFormat="false" ht="15" hidden="false" customHeight="false" outlineLevel="0" collapsed="false">
      <c r="A23" s="2" t="n">
        <v>355.381836315621</v>
      </c>
      <c r="B23" s="2" t="n">
        <v>0.0419222522892341</v>
      </c>
    </row>
    <row r="24" customFormat="false" ht="15" hidden="false" customHeight="false" outlineLevel="0" collapsed="false">
      <c r="A24" s="2" t="n">
        <v>355.674528963943</v>
      </c>
      <c r="B24" s="2" t="n">
        <v>0.0424876814028353</v>
      </c>
    </row>
    <row r="25" customFormat="false" ht="15" hidden="false" customHeight="false" outlineLevel="0" collapsed="false">
      <c r="A25" s="2" t="n">
        <v>355.967221612264</v>
      </c>
      <c r="B25" s="2" t="n">
        <v>0.0429564930848471</v>
      </c>
    </row>
    <row r="26" customFormat="false" ht="15" hidden="false" customHeight="false" outlineLevel="0" collapsed="false">
      <c r="A26" s="2" t="n">
        <v>356.259914260585</v>
      </c>
      <c r="B26" s="2" t="n">
        <v>0.0435179702081372</v>
      </c>
    </row>
    <row r="27" customFormat="false" ht="15" hidden="false" customHeight="false" outlineLevel="0" collapsed="false">
      <c r="A27" s="2" t="n">
        <v>356.552606908906</v>
      </c>
      <c r="B27" s="2" t="n">
        <v>0.0439816071529375</v>
      </c>
    </row>
    <row r="28" customFormat="false" ht="15" hidden="false" customHeight="false" outlineLevel="0" collapsed="false">
      <c r="A28" s="2" t="n">
        <v>356.845299557228</v>
      </c>
      <c r="B28" s="2" t="n">
        <v>0.0444824949021849</v>
      </c>
    </row>
    <row r="29" customFormat="false" ht="15" hidden="false" customHeight="false" outlineLevel="0" collapsed="false">
      <c r="A29" s="2" t="n">
        <v>357.137992205549</v>
      </c>
      <c r="B29" s="2" t="n">
        <v>0.0448408153645812</v>
      </c>
    </row>
    <row r="30" customFormat="false" ht="15" hidden="false" customHeight="false" outlineLevel="0" collapsed="false">
      <c r="A30" s="2" t="n">
        <v>357.43068485387</v>
      </c>
      <c r="B30" s="2" t="n">
        <v>0.045487057369939</v>
      </c>
    </row>
    <row r="31" customFormat="false" ht="15" hidden="false" customHeight="false" outlineLevel="0" collapsed="false">
      <c r="A31" s="2" t="n">
        <v>357.723377502191</v>
      </c>
      <c r="B31" s="2" t="n">
        <v>0.0458316596644077</v>
      </c>
    </row>
    <row r="32" customFormat="false" ht="15" hidden="false" customHeight="false" outlineLevel="0" collapsed="false">
      <c r="A32" s="2" t="n">
        <v>358.016070150513</v>
      </c>
      <c r="B32" s="2" t="n">
        <v>0.0463149132079534</v>
      </c>
    </row>
    <row r="33" customFormat="false" ht="15" hidden="false" customHeight="false" outlineLevel="0" collapsed="false">
      <c r="A33" s="2" t="n">
        <v>358.308762798834</v>
      </c>
      <c r="B33" s="2" t="n">
        <v>0.0469614206716514</v>
      </c>
    </row>
    <row r="34" customFormat="false" ht="15" hidden="false" customHeight="false" outlineLevel="0" collapsed="false">
      <c r="A34" s="2" t="n">
        <v>358.601455447155</v>
      </c>
      <c r="B34" s="2" t="n">
        <v>0.0474086222731044</v>
      </c>
    </row>
    <row r="35" customFormat="false" ht="15" hidden="false" customHeight="false" outlineLevel="0" collapsed="false">
      <c r="A35" s="2" t="n">
        <v>358.894148095476</v>
      </c>
      <c r="B35" s="2" t="n">
        <v>0.0479271556224167</v>
      </c>
    </row>
    <row r="36" customFormat="false" ht="15" hidden="false" customHeight="false" outlineLevel="0" collapsed="false">
      <c r="A36" s="2" t="n">
        <v>359.186840743798</v>
      </c>
      <c r="B36" s="2" t="n">
        <v>0.0486848171147128</v>
      </c>
    </row>
    <row r="37" customFormat="false" ht="15" hidden="false" customHeight="false" outlineLevel="0" collapsed="false">
      <c r="A37" s="2" t="n">
        <v>359.479533392119</v>
      </c>
      <c r="B37" s="2" t="n">
        <v>0.0491545138321775</v>
      </c>
    </row>
    <row r="38" customFormat="false" ht="15" hidden="false" customHeight="false" outlineLevel="0" collapsed="false">
      <c r="A38" s="2" t="n">
        <v>359.77222604044</v>
      </c>
      <c r="B38" s="2" t="n">
        <v>0.0497544823085078</v>
      </c>
    </row>
    <row r="39" customFormat="false" ht="15" hidden="false" customHeight="false" outlineLevel="0" collapsed="false">
      <c r="A39" s="2" t="n">
        <v>360.064918688761</v>
      </c>
      <c r="B39" s="2" t="n">
        <v>0.0503867634305937</v>
      </c>
    </row>
    <row r="40" customFormat="false" ht="15" hidden="false" customHeight="false" outlineLevel="0" collapsed="false">
      <c r="A40" s="2" t="n">
        <v>360.357611337083</v>
      </c>
      <c r="B40" s="2" t="n">
        <v>0.0508509612661544</v>
      </c>
    </row>
    <row r="41" customFormat="false" ht="15" hidden="false" customHeight="false" outlineLevel="0" collapsed="false">
      <c r="A41" s="2" t="n">
        <v>360.650303985404</v>
      </c>
      <c r="B41" s="2" t="n">
        <v>0.0513437256514622</v>
      </c>
    </row>
    <row r="42" customFormat="false" ht="15" hidden="false" customHeight="false" outlineLevel="0" collapsed="false">
      <c r="A42" s="2" t="n">
        <v>360.942996633725</v>
      </c>
      <c r="B42" s="2" t="n">
        <v>0.0518782350575945</v>
      </c>
    </row>
    <row r="43" customFormat="false" ht="15" hidden="false" customHeight="false" outlineLevel="0" collapsed="false">
      <c r="A43" s="2" t="n">
        <v>361.235689282046</v>
      </c>
      <c r="B43" s="2" t="n">
        <v>0.0523561026214299</v>
      </c>
    </row>
    <row r="44" customFormat="false" ht="15" hidden="false" customHeight="false" outlineLevel="0" collapsed="false">
      <c r="A44" s="2" t="n">
        <v>361.528381930368</v>
      </c>
      <c r="B44" s="2" t="n">
        <v>0.0529448526046939</v>
      </c>
    </row>
    <row r="45" customFormat="false" ht="15" hidden="false" customHeight="false" outlineLevel="0" collapsed="false">
      <c r="A45" s="2" t="n">
        <v>361.821074578689</v>
      </c>
      <c r="B45" s="2" t="n">
        <v>0.0537242709335907</v>
      </c>
    </row>
    <row r="46" customFormat="false" ht="15" hidden="false" customHeight="false" outlineLevel="0" collapsed="false">
      <c r="A46" s="2" t="n">
        <v>362.11376722701</v>
      </c>
      <c r="B46" s="2" t="n">
        <v>0.0540984614513992</v>
      </c>
    </row>
    <row r="47" customFormat="false" ht="15" hidden="false" customHeight="false" outlineLevel="0" collapsed="false">
      <c r="A47" s="2" t="n">
        <v>362.406459875331</v>
      </c>
      <c r="B47" s="2" t="n">
        <v>0.0546951705450725</v>
      </c>
    </row>
    <row r="48" customFormat="false" ht="15" hidden="false" customHeight="false" outlineLevel="0" collapsed="false">
      <c r="A48" s="2" t="n">
        <v>362.699152523653</v>
      </c>
      <c r="B48" s="2" t="n">
        <v>0.0553673431338455</v>
      </c>
    </row>
    <row r="49" customFormat="false" ht="15" hidden="false" customHeight="false" outlineLevel="0" collapsed="false">
      <c r="A49" s="2" t="n">
        <v>362.991845171974</v>
      </c>
      <c r="B49" s="2" t="n">
        <v>0.055776764368664</v>
      </c>
    </row>
    <row r="50" customFormat="false" ht="15" hidden="false" customHeight="false" outlineLevel="0" collapsed="false">
      <c r="A50" s="2" t="n">
        <v>363.284537820295</v>
      </c>
      <c r="B50" s="2" t="n">
        <v>0.0562825128946323</v>
      </c>
    </row>
    <row r="51" customFormat="false" ht="15" hidden="false" customHeight="false" outlineLevel="0" collapsed="false">
      <c r="A51" s="2" t="n">
        <v>363.577230468616</v>
      </c>
      <c r="B51" s="2" t="n">
        <v>0.0568964728034539</v>
      </c>
    </row>
    <row r="52" customFormat="false" ht="15" hidden="false" customHeight="false" outlineLevel="0" collapsed="false">
      <c r="A52" s="2" t="n">
        <v>363.869923116938</v>
      </c>
      <c r="B52" s="2" t="n">
        <v>0.0574981532826536</v>
      </c>
    </row>
    <row r="53" customFormat="false" ht="15" hidden="false" customHeight="false" outlineLevel="0" collapsed="false">
      <c r="A53" s="2" t="n">
        <v>364.162615765259</v>
      </c>
      <c r="B53" s="2" t="n">
        <v>0.0580854699864763</v>
      </c>
    </row>
    <row r="54" customFormat="false" ht="15" hidden="false" customHeight="false" outlineLevel="0" collapsed="false">
      <c r="A54" s="2" t="n">
        <v>364.45530841358</v>
      </c>
      <c r="B54" s="2" t="n">
        <v>0.058952721363077</v>
      </c>
    </row>
    <row r="55" customFormat="false" ht="15" hidden="false" customHeight="false" outlineLevel="0" collapsed="false">
      <c r="A55" s="2" t="n">
        <v>364.748001061901</v>
      </c>
      <c r="B55" s="2" t="n">
        <v>0.0594628229830464</v>
      </c>
    </row>
    <row r="56" customFormat="false" ht="15" hidden="false" customHeight="false" outlineLevel="0" collapsed="false">
      <c r="A56" s="2" t="n">
        <v>365.040693710223</v>
      </c>
      <c r="B56" s="2" t="n">
        <v>0.0601140032363544</v>
      </c>
    </row>
    <row r="57" customFormat="false" ht="15" hidden="false" customHeight="false" outlineLevel="0" collapsed="false">
      <c r="A57" s="2" t="n">
        <v>365.333386358544</v>
      </c>
      <c r="B57" s="2" t="n">
        <v>0.0609538466112717</v>
      </c>
    </row>
    <row r="58" customFormat="false" ht="15" hidden="false" customHeight="false" outlineLevel="0" collapsed="false">
      <c r="A58" s="2" t="n">
        <v>365.626079006865</v>
      </c>
      <c r="B58" s="2" t="n">
        <v>0.0614555695691692</v>
      </c>
    </row>
    <row r="59" customFormat="false" ht="15" hidden="false" customHeight="false" outlineLevel="0" collapsed="false">
      <c r="A59" s="2" t="n">
        <v>365.918771655186</v>
      </c>
      <c r="B59" s="2" t="n">
        <v>0.0621178576059185</v>
      </c>
    </row>
    <row r="60" customFormat="false" ht="15" hidden="false" customHeight="false" outlineLevel="0" collapsed="false">
      <c r="A60" s="2" t="n">
        <v>366.211464303508</v>
      </c>
      <c r="B60" s="2" t="n">
        <v>0.0629628118897291</v>
      </c>
    </row>
    <row r="61" customFormat="false" ht="15" hidden="false" customHeight="false" outlineLevel="0" collapsed="false">
      <c r="A61" s="2" t="n">
        <v>366.504156951829</v>
      </c>
      <c r="B61" s="2" t="n">
        <v>0.0634513614856789</v>
      </c>
    </row>
    <row r="62" customFormat="false" ht="15" hidden="false" customHeight="false" outlineLevel="0" collapsed="false">
      <c r="A62" s="2" t="n">
        <v>366.79684960015</v>
      </c>
      <c r="B62" s="2" t="n">
        <v>0.0640903317080596</v>
      </c>
    </row>
    <row r="63" customFormat="false" ht="15" hidden="false" customHeight="false" outlineLevel="0" collapsed="false">
      <c r="A63" s="2" t="n">
        <v>367.089542248471</v>
      </c>
      <c r="B63" s="2" t="n">
        <v>0.0649355531680219</v>
      </c>
    </row>
    <row r="64" customFormat="false" ht="15" hidden="false" customHeight="false" outlineLevel="0" collapsed="false">
      <c r="A64" s="2" t="n">
        <v>367.382234896792</v>
      </c>
      <c r="B64" s="2" t="n">
        <v>0.0654180726507473</v>
      </c>
    </row>
    <row r="65" customFormat="false" ht="15" hidden="false" customHeight="false" outlineLevel="0" collapsed="false">
      <c r="A65" s="2" t="n">
        <v>367.674927545114</v>
      </c>
      <c r="B65" s="2" t="n">
        <v>0.0660139924269101</v>
      </c>
    </row>
    <row r="66" customFormat="false" ht="15" hidden="false" customHeight="false" outlineLevel="0" collapsed="false">
      <c r="A66" s="2" t="n">
        <v>367.967620193435</v>
      </c>
      <c r="B66" s="2" t="n">
        <v>0.0668344540103147</v>
      </c>
    </row>
    <row r="67" customFormat="false" ht="15" hidden="false" customHeight="false" outlineLevel="0" collapsed="false">
      <c r="A67" s="2" t="n">
        <v>368.260312841756</v>
      </c>
      <c r="B67" s="2" t="n">
        <v>0.0673406891084432</v>
      </c>
    </row>
    <row r="68" customFormat="false" ht="15" hidden="false" customHeight="false" outlineLevel="0" collapsed="false">
      <c r="A68" s="2" t="n">
        <v>368.553005490077</v>
      </c>
      <c r="B68" s="2" t="n">
        <v>0.0680189401058741</v>
      </c>
    </row>
    <row r="69" customFormat="false" ht="15" hidden="false" customHeight="false" outlineLevel="0" collapsed="false">
      <c r="A69" s="2" t="n">
        <v>368.845698138399</v>
      </c>
      <c r="B69" s="2" t="n">
        <v>0.0686612362418339</v>
      </c>
    </row>
    <row r="70" customFormat="false" ht="15" hidden="false" customHeight="false" outlineLevel="0" collapsed="false">
      <c r="A70" s="2" t="n">
        <v>369.13839078672</v>
      </c>
      <c r="B70" s="2" t="n">
        <v>0.0691486873453478</v>
      </c>
    </row>
    <row r="71" customFormat="false" ht="15" hidden="false" customHeight="false" outlineLevel="0" collapsed="false">
      <c r="A71" s="2" t="n">
        <v>369.431083435041</v>
      </c>
      <c r="B71" s="2" t="n">
        <v>0.0697466046757394</v>
      </c>
    </row>
    <row r="72" customFormat="false" ht="15" hidden="false" customHeight="false" outlineLevel="0" collapsed="false">
      <c r="A72" s="2" t="n">
        <v>369.723776083362</v>
      </c>
      <c r="B72" s="2" t="n">
        <v>0.0706076419036659</v>
      </c>
    </row>
    <row r="73" customFormat="false" ht="15" hidden="false" customHeight="false" outlineLevel="0" collapsed="false">
      <c r="A73" s="2" t="n">
        <v>370.016468731684</v>
      </c>
      <c r="B73" s="2" t="n">
        <v>0.0712762335366923</v>
      </c>
    </row>
    <row r="74" customFormat="false" ht="15" hidden="false" customHeight="false" outlineLevel="0" collapsed="false">
      <c r="A74" s="2" t="n">
        <v>370.309161380005</v>
      </c>
      <c r="B74" s="2" t="n">
        <v>0.0719929267326069</v>
      </c>
    </row>
    <row r="75" customFormat="false" ht="15" hidden="false" customHeight="false" outlineLevel="0" collapsed="false">
      <c r="A75" s="2" t="n">
        <v>370.601854028326</v>
      </c>
      <c r="B75" s="2" t="n">
        <v>0.0730632828850483</v>
      </c>
    </row>
    <row r="76" customFormat="false" ht="15" hidden="false" customHeight="false" outlineLevel="0" collapsed="false">
      <c r="A76" s="2" t="n">
        <v>370.894546676647</v>
      </c>
      <c r="B76" s="2" t="n">
        <v>0.0735845579578711</v>
      </c>
    </row>
    <row r="77" customFormat="false" ht="15" hidden="false" customHeight="false" outlineLevel="0" collapsed="false">
      <c r="A77" s="2" t="n">
        <v>371.187239324969</v>
      </c>
      <c r="B77" s="2" t="n">
        <v>0.074460270883079</v>
      </c>
    </row>
    <row r="78" customFormat="false" ht="15" hidden="false" customHeight="false" outlineLevel="0" collapsed="false">
      <c r="A78" s="2" t="n">
        <v>371.47993197329</v>
      </c>
      <c r="B78" s="2" t="n">
        <v>0.075276404555518</v>
      </c>
    </row>
    <row r="79" customFormat="false" ht="15" hidden="false" customHeight="false" outlineLevel="0" collapsed="false">
      <c r="A79" s="2" t="n">
        <v>371.772624621611</v>
      </c>
      <c r="B79" s="2" t="n">
        <v>0.075652550117607</v>
      </c>
    </row>
    <row r="80" customFormat="false" ht="15" hidden="false" customHeight="false" outlineLevel="0" collapsed="false">
      <c r="A80" s="2" t="n">
        <v>372.065317269932</v>
      </c>
      <c r="B80" s="2" t="n">
        <v>0.0763433030914638</v>
      </c>
    </row>
    <row r="81" customFormat="false" ht="15" hidden="false" customHeight="false" outlineLevel="0" collapsed="false">
      <c r="A81" s="2" t="n">
        <v>372.358009918254</v>
      </c>
      <c r="B81" s="2" t="n">
        <v>0.07697428297486</v>
      </c>
    </row>
    <row r="82" customFormat="false" ht="15" hidden="false" customHeight="false" outlineLevel="0" collapsed="false">
      <c r="A82" s="2" t="n">
        <v>372.650702566575</v>
      </c>
      <c r="B82" s="2" t="n">
        <v>0.077569856307519</v>
      </c>
    </row>
    <row r="83" customFormat="false" ht="15" hidden="false" customHeight="false" outlineLevel="0" collapsed="false">
      <c r="A83" s="2" t="n">
        <v>372.943395214896</v>
      </c>
      <c r="B83" s="2" t="n">
        <v>0.0781640739445812</v>
      </c>
    </row>
    <row r="84" customFormat="false" ht="15" hidden="false" customHeight="false" outlineLevel="0" collapsed="false">
      <c r="A84" s="2" t="n">
        <v>373.236087863217</v>
      </c>
      <c r="B84" s="2" t="n">
        <v>0.0790576652326731</v>
      </c>
    </row>
    <row r="85" customFormat="false" ht="15" hidden="false" customHeight="false" outlineLevel="0" collapsed="false">
      <c r="A85" s="2" t="n">
        <v>373.528780511539</v>
      </c>
      <c r="B85" s="2" t="n">
        <v>0.079538373892825</v>
      </c>
    </row>
    <row r="86" customFormat="false" ht="15" hidden="false" customHeight="false" outlineLevel="0" collapsed="false">
      <c r="A86" s="2" t="n">
        <v>373.82147315986</v>
      </c>
      <c r="B86" s="2" t="n">
        <v>0.0804074016213963</v>
      </c>
    </row>
    <row r="87" customFormat="false" ht="15" hidden="false" customHeight="false" outlineLevel="0" collapsed="false">
      <c r="A87" s="2" t="n">
        <v>374.114165808181</v>
      </c>
      <c r="B87" s="2" t="n">
        <v>0.0812272480576885</v>
      </c>
    </row>
    <row r="88" customFormat="false" ht="15" hidden="false" customHeight="false" outlineLevel="0" collapsed="false">
      <c r="A88" s="2" t="n">
        <v>374.406858456502</v>
      </c>
      <c r="B88" s="2" t="n">
        <v>0.0818700094670632</v>
      </c>
    </row>
    <row r="89" customFormat="false" ht="15" hidden="false" customHeight="false" outlineLevel="0" collapsed="false">
      <c r="A89" s="2" t="n">
        <v>374.699551104824</v>
      </c>
      <c r="B89" s="2" t="n">
        <v>0.082649457465385</v>
      </c>
    </row>
    <row r="90" customFormat="false" ht="15" hidden="false" customHeight="false" outlineLevel="0" collapsed="false">
      <c r="A90" s="2" t="n">
        <v>374.992243753145</v>
      </c>
      <c r="B90" s="2" t="n">
        <v>0.0835190679058749</v>
      </c>
    </row>
    <row r="91" customFormat="false" ht="15" hidden="false" customHeight="false" outlineLevel="0" collapsed="false">
      <c r="A91" s="2" t="n">
        <v>375.284936401466</v>
      </c>
      <c r="B91" s="2" t="n">
        <v>0.0840169496399348</v>
      </c>
    </row>
    <row r="92" customFormat="false" ht="15" hidden="false" customHeight="false" outlineLevel="0" collapsed="false">
      <c r="A92" s="2" t="n">
        <v>375.577629049787</v>
      </c>
      <c r="B92" s="2" t="n">
        <v>0.0847930373961813</v>
      </c>
    </row>
    <row r="93" customFormat="false" ht="15" hidden="false" customHeight="false" outlineLevel="0" collapsed="false">
      <c r="A93" s="2" t="n">
        <v>375.870321698109</v>
      </c>
      <c r="B93" s="2" t="n">
        <v>0.0856565604435752</v>
      </c>
    </row>
    <row r="94" customFormat="false" ht="15" hidden="false" customHeight="false" outlineLevel="0" collapsed="false">
      <c r="A94" s="2" t="n">
        <v>376.16301434643</v>
      </c>
      <c r="B94" s="2" t="n">
        <v>0.0861378229663933</v>
      </c>
    </row>
    <row r="95" customFormat="false" ht="15" hidden="false" customHeight="false" outlineLevel="0" collapsed="false">
      <c r="A95" s="2" t="n">
        <v>376.455706994751</v>
      </c>
      <c r="B95" s="2" t="n">
        <v>0.0868298371895303</v>
      </c>
    </row>
    <row r="96" customFormat="false" ht="15" hidden="false" customHeight="false" outlineLevel="0" collapsed="false">
      <c r="A96" s="2" t="n">
        <v>376.748399643072</v>
      </c>
      <c r="B96" s="2" t="n">
        <v>0.0876761328565626</v>
      </c>
    </row>
    <row r="97" customFormat="false" ht="15" hidden="false" customHeight="false" outlineLevel="0" collapsed="false">
      <c r="A97" s="2" t="n">
        <v>377.041092291394</v>
      </c>
      <c r="B97" s="2" t="n">
        <v>0.0882004383673739</v>
      </c>
    </row>
    <row r="98" customFormat="false" ht="15" hidden="false" customHeight="false" outlineLevel="0" collapsed="false">
      <c r="A98" s="2" t="n">
        <v>377.333784939715</v>
      </c>
      <c r="B98" s="2" t="n">
        <v>0.0888917590714941</v>
      </c>
    </row>
    <row r="99" customFormat="false" ht="15" hidden="false" customHeight="false" outlineLevel="0" collapsed="false">
      <c r="A99" s="2" t="n">
        <v>377.626477588036</v>
      </c>
      <c r="B99" s="2" t="n">
        <v>0.089811020623229</v>
      </c>
    </row>
    <row r="100" customFormat="false" ht="15" hidden="false" customHeight="false" outlineLevel="0" collapsed="false">
      <c r="A100" s="2" t="n">
        <v>377.919170236357</v>
      </c>
      <c r="B100" s="2" t="n">
        <v>0.0901902834321702</v>
      </c>
    </row>
    <row r="101" customFormat="false" ht="15" hidden="false" customHeight="false" outlineLevel="0" collapsed="false">
      <c r="A101" s="2" t="n">
        <v>378.211862884679</v>
      </c>
      <c r="B101" s="2" t="n">
        <v>0.0909830971642343</v>
      </c>
    </row>
    <row r="102" customFormat="false" ht="15" hidden="false" customHeight="false" outlineLevel="0" collapsed="false">
      <c r="A102" s="2" t="n">
        <v>378.504555533</v>
      </c>
      <c r="B102" s="2" t="n">
        <v>0.0917288413682965</v>
      </c>
    </row>
    <row r="103" customFormat="false" ht="15" hidden="false" customHeight="false" outlineLevel="0" collapsed="false">
      <c r="A103" s="2" t="n">
        <v>378.797248181321</v>
      </c>
      <c r="B103" s="2" t="n">
        <v>0.092287963554347</v>
      </c>
    </row>
    <row r="104" customFormat="false" ht="15" hidden="false" customHeight="false" outlineLevel="0" collapsed="false">
      <c r="A104" s="2" t="n">
        <v>379.089940829642</v>
      </c>
      <c r="B104" s="2" t="n">
        <v>0.0930478317080772</v>
      </c>
    </row>
    <row r="105" customFormat="false" ht="15" hidden="false" customHeight="false" outlineLevel="0" collapsed="false">
      <c r="A105" s="2" t="n">
        <v>379.382633477964</v>
      </c>
      <c r="B105" s="2" t="n">
        <v>0.0940612822743281</v>
      </c>
    </row>
    <row r="106" customFormat="false" ht="15" hidden="false" customHeight="false" outlineLevel="0" collapsed="false">
      <c r="A106" s="2" t="n">
        <v>379.675326126285</v>
      </c>
      <c r="B106" s="2" t="n">
        <v>0.0945641799005503</v>
      </c>
    </row>
    <row r="107" customFormat="false" ht="15" hidden="false" customHeight="false" outlineLevel="0" collapsed="false">
      <c r="A107" s="2" t="n">
        <v>379.968018774606</v>
      </c>
      <c r="B107" s="2" t="n">
        <v>0.0954830130899426</v>
      </c>
    </row>
    <row r="108" customFormat="false" ht="15" hidden="false" customHeight="false" outlineLevel="0" collapsed="false">
      <c r="A108" s="2" t="n">
        <v>380.260711422927</v>
      </c>
      <c r="B108" s="2" t="n">
        <v>0.0964050509946456</v>
      </c>
    </row>
    <row r="109" customFormat="false" ht="15" hidden="false" customHeight="false" outlineLevel="0" collapsed="false">
      <c r="A109" s="2" t="n">
        <v>380.553404071249</v>
      </c>
      <c r="B109" s="2" t="n">
        <v>0.0969309622605995</v>
      </c>
    </row>
    <row r="110" customFormat="false" ht="15" hidden="false" customHeight="false" outlineLevel="0" collapsed="false">
      <c r="A110" s="2" t="n">
        <v>380.84609671957</v>
      </c>
      <c r="B110" s="2" t="n">
        <v>0.0977467711717165</v>
      </c>
    </row>
    <row r="111" customFormat="false" ht="15" hidden="false" customHeight="false" outlineLevel="0" collapsed="false">
      <c r="A111" s="2" t="n">
        <v>381.138789367891</v>
      </c>
      <c r="B111" s="2" t="n">
        <v>0.0985281282795517</v>
      </c>
    </row>
    <row r="112" customFormat="false" ht="15" hidden="false" customHeight="false" outlineLevel="0" collapsed="false">
      <c r="A112" s="2" t="n">
        <v>381.431482016212</v>
      </c>
      <c r="B112" s="2" t="n">
        <v>0.0991118395779632</v>
      </c>
    </row>
    <row r="113" customFormat="false" ht="15" hidden="false" customHeight="false" outlineLevel="0" collapsed="false">
      <c r="A113" s="2" t="n">
        <v>381.724174664534</v>
      </c>
      <c r="B113" s="2" t="n">
        <v>0.0999352422680977</v>
      </c>
    </row>
    <row r="114" customFormat="false" ht="15" hidden="false" customHeight="false" outlineLevel="0" collapsed="false">
      <c r="A114" s="2" t="n">
        <v>382.016867312855</v>
      </c>
      <c r="B114" s="2" t="n">
        <v>0.100825481028056</v>
      </c>
    </row>
    <row r="115" customFormat="false" ht="15" hidden="false" customHeight="false" outlineLevel="0" collapsed="false">
      <c r="A115" s="2" t="n">
        <v>382.309559961176</v>
      </c>
      <c r="B115" s="2" t="n">
        <v>0.101366589063576</v>
      </c>
    </row>
    <row r="116" customFormat="false" ht="15" hidden="false" customHeight="false" outlineLevel="0" collapsed="false">
      <c r="A116" s="2" t="n">
        <v>382.602252609497</v>
      </c>
      <c r="B116" s="2" t="n">
        <v>0.102222352183359</v>
      </c>
    </row>
    <row r="117" customFormat="false" ht="15" hidden="false" customHeight="false" outlineLevel="0" collapsed="false">
      <c r="A117" s="2" t="n">
        <v>382.894945257818</v>
      </c>
      <c r="B117" s="2" t="n">
        <v>0.103124736124802</v>
      </c>
    </row>
    <row r="118" customFormat="false" ht="15" hidden="false" customHeight="false" outlineLevel="0" collapsed="false">
      <c r="A118" s="2" t="n">
        <v>383.18763790614</v>
      </c>
      <c r="B118" s="2" t="n">
        <v>0.10364392666033</v>
      </c>
    </row>
    <row r="119" customFormat="false" ht="15" hidden="false" customHeight="false" outlineLevel="0" collapsed="false">
      <c r="A119" s="2" t="n">
        <v>383.480330554461</v>
      </c>
      <c r="B119" s="2" t="n">
        <v>0.104451245193388</v>
      </c>
    </row>
    <row r="120" customFormat="false" ht="15" hidden="false" customHeight="false" outlineLevel="0" collapsed="false">
      <c r="A120" s="2" t="n">
        <v>383.773023202782</v>
      </c>
      <c r="B120" s="2" t="n">
        <v>0.10536718116945</v>
      </c>
    </row>
    <row r="121" customFormat="false" ht="15" hidden="false" customHeight="false" outlineLevel="0" collapsed="false">
      <c r="A121" s="2" t="n">
        <v>384.065715851103</v>
      </c>
      <c r="B121" s="2" t="n">
        <v>0.105794756569485</v>
      </c>
    </row>
    <row r="122" customFormat="false" ht="15" hidden="false" customHeight="false" outlineLevel="0" collapsed="false">
      <c r="A122" s="2" t="n">
        <v>384.358408499425</v>
      </c>
      <c r="B122" s="2" t="n">
        <v>0.106631769229446</v>
      </c>
    </row>
    <row r="123" customFormat="false" ht="15" hidden="false" customHeight="false" outlineLevel="0" collapsed="false">
      <c r="A123" s="2" t="n">
        <v>384.651101147746</v>
      </c>
      <c r="B123" s="2" t="n">
        <v>0.107489546647094</v>
      </c>
    </row>
    <row r="124" customFormat="false" ht="15" hidden="false" customHeight="false" outlineLevel="0" collapsed="false">
      <c r="A124" s="2" t="n">
        <v>384.943793796067</v>
      </c>
      <c r="B124" s="2" t="n">
        <v>0.107948628775434</v>
      </c>
    </row>
    <row r="125" customFormat="false" ht="15" hidden="false" customHeight="false" outlineLevel="0" collapsed="false">
      <c r="A125" s="2" t="n">
        <v>385.236486444388</v>
      </c>
      <c r="B125" s="2" t="n">
        <v>0.108743084969998</v>
      </c>
    </row>
    <row r="126" customFormat="false" ht="15" hidden="false" customHeight="false" outlineLevel="0" collapsed="false">
      <c r="A126" s="2" t="n">
        <v>385.52917909271</v>
      </c>
      <c r="B126" s="2" t="n">
        <v>0.109465965082609</v>
      </c>
    </row>
    <row r="127" customFormat="false" ht="15" hidden="false" customHeight="false" outlineLevel="0" collapsed="false">
      <c r="A127" s="2" t="n">
        <v>385.821871741031</v>
      </c>
      <c r="B127" s="2" t="n">
        <v>0.110039802501465</v>
      </c>
    </row>
    <row r="128" customFormat="false" ht="15" hidden="false" customHeight="false" outlineLevel="0" collapsed="false">
      <c r="A128" s="2" t="n">
        <v>386.114564389352</v>
      </c>
      <c r="B128" s="2" t="n">
        <v>0.110731925633476</v>
      </c>
    </row>
    <row r="129" customFormat="false" ht="15" hidden="false" customHeight="false" outlineLevel="0" collapsed="false">
      <c r="A129" s="2" t="n">
        <v>386.407257037673</v>
      </c>
      <c r="B129" s="2" t="n">
        <v>0.11146242546365</v>
      </c>
    </row>
    <row r="130" customFormat="false" ht="15" hidden="false" customHeight="false" outlineLevel="0" collapsed="false">
      <c r="A130" s="2" t="n">
        <v>386.699949685995</v>
      </c>
      <c r="B130" s="2" t="n">
        <v>0.111909401250817</v>
      </c>
    </row>
    <row r="131" customFormat="false" ht="15" hidden="false" customHeight="false" outlineLevel="0" collapsed="false">
      <c r="A131" s="2" t="n">
        <v>386.992642334316</v>
      </c>
      <c r="B131" s="2" t="n">
        <v>0.112701385250011</v>
      </c>
    </row>
    <row r="132" customFormat="false" ht="15" hidden="false" customHeight="false" outlineLevel="0" collapsed="false">
      <c r="A132" s="2" t="n">
        <v>387.285334982637</v>
      </c>
      <c r="B132" s="2" t="n">
        <v>0.113571698789385</v>
      </c>
    </row>
    <row r="133" customFormat="false" ht="15" hidden="false" customHeight="false" outlineLevel="0" collapsed="false">
      <c r="A133" s="2" t="n">
        <v>387.578027630958</v>
      </c>
      <c r="B133" s="2" t="n">
        <v>0.114131157097602</v>
      </c>
    </row>
    <row r="134" customFormat="false" ht="15" hidden="false" customHeight="false" outlineLevel="0" collapsed="false">
      <c r="A134" s="2" t="n">
        <v>387.87072027928</v>
      </c>
      <c r="B134" s="2" t="n">
        <v>0.114888729938005</v>
      </c>
    </row>
    <row r="135" customFormat="false" ht="15" hidden="false" customHeight="false" outlineLevel="0" collapsed="false">
      <c r="A135" s="2" t="n">
        <v>388.163412927601</v>
      </c>
      <c r="B135" s="2" t="n">
        <v>0.115835601792549</v>
      </c>
    </row>
    <row r="136" customFormat="false" ht="15" hidden="false" customHeight="false" outlineLevel="0" collapsed="false">
      <c r="A136" s="2" t="n">
        <v>388.456105575922</v>
      </c>
      <c r="B136" s="2" t="n">
        <v>0.11630002725424</v>
      </c>
    </row>
    <row r="137" customFormat="false" ht="15" hidden="false" customHeight="false" outlineLevel="0" collapsed="false">
      <c r="A137" s="2" t="n">
        <v>388.748798224243</v>
      </c>
      <c r="B137" s="2" t="n">
        <v>0.117141067163911</v>
      </c>
    </row>
    <row r="138" customFormat="false" ht="15" hidden="false" customHeight="false" outlineLevel="0" collapsed="false">
      <c r="A138" s="2" t="n">
        <v>389.041490872565</v>
      </c>
      <c r="B138" s="2" t="n">
        <v>0.117802273635552</v>
      </c>
    </row>
    <row r="139" customFormat="false" ht="15" hidden="false" customHeight="false" outlineLevel="0" collapsed="false">
      <c r="A139" s="2" t="n">
        <v>389.334183520886</v>
      </c>
      <c r="B139" s="2" t="n">
        <v>0.118395813606888</v>
      </c>
    </row>
    <row r="140" customFormat="false" ht="15" hidden="false" customHeight="false" outlineLevel="0" collapsed="false">
      <c r="A140" s="2" t="n">
        <v>389.626876169207</v>
      </c>
      <c r="B140" s="2" t="n">
        <v>0.119110192741779</v>
      </c>
    </row>
    <row r="141" customFormat="false" ht="15" hidden="false" customHeight="false" outlineLevel="0" collapsed="false">
      <c r="A141" s="2" t="n">
        <v>389.919568817528</v>
      </c>
      <c r="B141" s="2" t="n">
        <v>0.119954340614749</v>
      </c>
    </row>
    <row r="142" customFormat="false" ht="15" hidden="false" customHeight="false" outlineLevel="0" collapsed="false">
      <c r="A142" s="2" t="n">
        <v>390.21226146585</v>
      </c>
      <c r="B142" s="2" t="n">
        <v>0.120464163027986</v>
      </c>
    </row>
    <row r="143" customFormat="false" ht="15" hidden="false" customHeight="false" outlineLevel="0" collapsed="false">
      <c r="A143" s="2" t="n">
        <v>390.504954114171</v>
      </c>
      <c r="B143" s="2" t="n">
        <v>0.121223875591359</v>
      </c>
    </row>
    <row r="144" customFormat="false" ht="15" hidden="false" customHeight="false" outlineLevel="0" collapsed="false">
      <c r="A144" s="2" t="n">
        <v>390.797646762492</v>
      </c>
      <c r="B144" s="2" t="n">
        <v>0.122094349144347</v>
      </c>
    </row>
    <row r="145" customFormat="false" ht="15" hidden="false" customHeight="false" outlineLevel="0" collapsed="false">
      <c r="A145" s="2" t="n">
        <v>391.090339410813</v>
      </c>
      <c r="B145" s="2" t="n">
        <v>0.122452218631316</v>
      </c>
    </row>
    <row r="146" customFormat="false" ht="15" hidden="false" customHeight="false" outlineLevel="0" collapsed="false">
      <c r="A146" s="2" t="n">
        <v>391.383032059135</v>
      </c>
      <c r="B146" s="2" t="n">
        <v>0.123290156872564</v>
      </c>
    </row>
    <row r="147" customFormat="false" ht="15" hidden="false" customHeight="false" outlineLevel="0" collapsed="false">
      <c r="A147" s="2" t="n">
        <v>391.675724707456</v>
      </c>
      <c r="B147" s="2" t="n">
        <v>0.124031693787436</v>
      </c>
    </row>
    <row r="148" customFormat="false" ht="15" hidden="false" customHeight="false" outlineLevel="0" collapsed="false">
      <c r="A148" s="2" t="n">
        <v>391.968417355777</v>
      </c>
      <c r="B148" s="2" t="n">
        <v>0.124472599184959</v>
      </c>
    </row>
    <row r="149" customFormat="false" ht="15" hidden="false" customHeight="false" outlineLevel="0" collapsed="false">
      <c r="A149" s="2" t="n">
        <v>392.261110004098</v>
      </c>
      <c r="B149" s="2" t="n">
        <v>0.125212708822293</v>
      </c>
    </row>
    <row r="150" customFormat="false" ht="15" hidden="false" customHeight="false" outlineLevel="0" collapsed="false">
      <c r="A150" s="2" t="n">
        <v>392.55380265242</v>
      </c>
      <c r="B150" s="2" t="n">
        <v>0.126001184890076</v>
      </c>
    </row>
    <row r="151" customFormat="false" ht="15" hidden="false" customHeight="false" outlineLevel="0" collapsed="false">
      <c r="A151" s="2" t="n">
        <v>392.846495300741</v>
      </c>
      <c r="B151" s="2" t="n">
        <v>0.126496882191458</v>
      </c>
    </row>
    <row r="152" customFormat="false" ht="15" hidden="false" customHeight="false" outlineLevel="0" collapsed="false">
      <c r="A152" s="2" t="n">
        <v>393.139187949062</v>
      </c>
      <c r="B152" s="2" t="n">
        <v>0.12716723995452</v>
      </c>
    </row>
    <row r="153" customFormat="false" ht="15" hidden="false" customHeight="false" outlineLevel="0" collapsed="false">
      <c r="A153" s="2" t="n">
        <v>393.431880597383</v>
      </c>
      <c r="B153" s="2" t="n">
        <v>0.128078119827769</v>
      </c>
    </row>
    <row r="154" customFormat="false" ht="15" hidden="false" customHeight="false" outlineLevel="0" collapsed="false">
      <c r="A154" s="2" t="n">
        <v>393.724573245705</v>
      </c>
      <c r="B154" s="2" t="n">
        <v>0.128509720341951</v>
      </c>
    </row>
    <row r="155" customFormat="false" ht="15" hidden="false" customHeight="false" outlineLevel="0" collapsed="false">
      <c r="A155" s="2" t="n">
        <v>394.017265894026</v>
      </c>
      <c r="B155" s="2" t="n">
        <v>0.129336106995812</v>
      </c>
    </row>
    <row r="156" customFormat="false" ht="15" hidden="false" customHeight="false" outlineLevel="0" collapsed="false">
      <c r="A156" s="2" t="n">
        <v>394.309958542347</v>
      </c>
      <c r="B156" s="2" t="n">
        <v>0.130205556917228</v>
      </c>
    </row>
    <row r="157" customFormat="false" ht="15" hidden="false" customHeight="false" outlineLevel="0" collapsed="false">
      <c r="A157" s="2" t="n">
        <v>394.602651190668</v>
      </c>
      <c r="B157" s="2" t="n">
        <v>0.130707179516274</v>
      </c>
    </row>
    <row r="158" customFormat="false" ht="15" hidden="false" customHeight="false" outlineLevel="0" collapsed="false">
      <c r="A158" s="2" t="n">
        <v>394.89534383899</v>
      </c>
      <c r="B158" s="2" t="n">
        <v>0.131487112007332</v>
      </c>
    </row>
    <row r="159" customFormat="false" ht="15" hidden="false" customHeight="false" outlineLevel="0" collapsed="false">
      <c r="A159" s="2" t="n">
        <v>395.188036487311</v>
      </c>
      <c r="B159" s="2" t="n">
        <v>0.132135499767507</v>
      </c>
    </row>
    <row r="160" customFormat="false" ht="15" hidden="false" customHeight="false" outlineLevel="0" collapsed="false">
      <c r="A160" s="2" t="n">
        <v>395.480729135632</v>
      </c>
      <c r="B160" s="2" t="n">
        <v>0.132614482178152</v>
      </c>
    </row>
    <row r="161" customFormat="false" ht="15" hidden="false" customHeight="false" outlineLevel="0" collapsed="false">
      <c r="A161" s="2" t="n">
        <v>395.773421783953</v>
      </c>
      <c r="B161" s="2" t="n">
        <v>0.133329805253691</v>
      </c>
    </row>
    <row r="162" customFormat="false" ht="15" hidden="false" customHeight="false" outlineLevel="0" collapsed="false">
      <c r="A162" s="2" t="n">
        <v>396.066114432275</v>
      </c>
      <c r="B162" s="2" t="n">
        <v>0.134040914333576</v>
      </c>
    </row>
    <row r="163" customFormat="false" ht="15" hidden="false" customHeight="false" outlineLevel="0" collapsed="false">
      <c r="A163" s="2" t="n">
        <v>396.358807080596</v>
      </c>
      <c r="B163" s="2" t="n">
        <v>0.134455395028126</v>
      </c>
    </row>
    <row r="164" customFormat="false" ht="15" hidden="false" customHeight="false" outlineLevel="0" collapsed="false">
      <c r="A164" s="2" t="n">
        <v>396.651499728917</v>
      </c>
      <c r="B164" s="2" t="n">
        <v>0.135275122019608</v>
      </c>
    </row>
    <row r="165" customFormat="false" ht="15" hidden="false" customHeight="false" outlineLevel="0" collapsed="false">
      <c r="A165" s="2" t="n">
        <v>396.944192377238</v>
      </c>
      <c r="B165" s="2" t="n">
        <v>0.135933073733303</v>
      </c>
    </row>
    <row r="166" customFormat="false" ht="15" hidden="false" customHeight="false" outlineLevel="0" collapsed="false">
      <c r="A166" s="2" t="n">
        <v>397.23688502556</v>
      </c>
      <c r="B166" s="2" t="n">
        <v>0.136373510606621</v>
      </c>
    </row>
    <row r="167" customFormat="false" ht="15" hidden="false" customHeight="false" outlineLevel="0" collapsed="false">
      <c r="A167" s="2" t="n">
        <v>397.529577673881</v>
      </c>
      <c r="B167" s="2" t="n">
        <v>0.137050763802664</v>
      </c>
    </row>
    <row r="168" customFormat="false" ht="15" hidden="false" customHeight="false" outlineLevel="0" collapsed="false">
      <c r="A168" s="2" t="n">
        <v>397.822270322202</v>
      </c>
      <c r="B168" s="2" t="n">
        <v>0.13760401859844</v>
      </c>
    </row>
    <row r="169" customFormat="false" ht="15" hidden="false" customHeight="false" outlineLevel="0" collapsed="false">
      <c r="A169" s="2" t="n">
        <v>398.114962970523</v>
      </c>
      <c r="B169" s="2" t="n">
        <v>0.138012542635118</v>
      </c>
    </row>
    <row r="170" customFormat="false" ht="15" hidden="false" customHeight="false" outlineLevel="0" collapsed="false">
      <c r="A170" s="2" t="n">
        <v>398.407655618845</v>
      </c>
      <c r="B170" s="2" t="n">
        <v>0.13873971500783</v>
      </c>
    </row>
    <row r="171" customFormat="false" ht="15" hidden="false" customHeight="false" outlineLevel="0" collapsed="false">
      <c r="A171" s="2" t="n">
        <v>398.700348267166</v>
      </c>
      <c r="B171" s="2" t="n">
        <v>0.139436751040305</v>
      </c>
    </row>
    <row r="172" customFormat="false" ht="15" hidden="false" customHeight="false" outlineLevel="0" collapsed="false">
      <c r="A172" s="2" t="n">
        <v>398.993040915487</v>
      </c>
      <c r="B172" s="2" t="n">
        <v>0.139917229236136</v>
      </c>
    </row>
    <row r="173" customFormat="false" ht="15" hidden="false" customHeight="false" outlineLevel="0" collapsed="false">
      <c r="A173" s="2" t="n">
        <v>399.285733563808</v>
      </c>
      <c r="B173" s="2" t="n">
        <v>0.140625792874387</v>
      </c>
    </row>
    <row r="174" customFormat="false" ht="15" hidden="false" customHeight="false" outlineLevel="0" collapsed="false">
      <c r="A174" s="2" t="n">
        <v>399.57842621213</v>
      </c>
      <c r="B174" s="2" t="n">
        <v>0.141379192197527</v>
      </c>
    </row>
    <row r="175" customFormat="false" ht="15" hidden="false" customHeight="false" outlineLevel="0" collapsed="false">
      <c r="A175" s="2" t="n">
        <v>399.871118860451</v>
      </c>
      <c r="B175" s="2" t="n">
        <v>0.141907542111837</v>
      </c>
    </row>
    <row r="176" customFormat="false" ht="15" hidden="false" customHeight="false" outlineLevel="0" collapsed="false">
      <c r="A176" s="2" t="n">
        <v>400.163811508772</v>
      </c>
      <c r="B176" s="2" t="n">
        <v>0.142566052467467</v>
      </c>
    </row>
    <row r="177" customFormat="false" ht="15" hidden="false" customHeight="false" outlineLevel="0" collapsed="false">
      <c r="A177" s="2" t="n">
        <v>400.456504157093</v>
      </c>
      <c r="B177" s="2" t="n">
        <v>0.143374045912261</v>
      </c>
    </row>
    <row r="178" customFormat="false" ht="15" hidden="false" customHeight="false" outlineLevel="0" collapsed="false">
      <c r="A178" s="2" t="n">
        <v>400.749196805415</v>
      </c>
      <c r="B178" s="2" t="n">
        <v>0.143790639883033</v>
      </c>
    </row>
    <row r="179" customFormat="false" ht="15" hidden="false" customHeight="false" outlineLevel="0" collapsed="false">
      <c r="A179" s="2" t="n">
        <v>401.041889453736</v>
      </c>
      <c r="B179" s="2" t="n">
        <v>0.144568399404833</v>
      </c>
    </row>
    <row r="180" customFormat="false" ht="15" hidden="false" customHeight="false" outlineLevel="0" collapsed="false">
      <c r="A180" s="2" t="n">
        <v>401.334582102057</v>
      </c>
      <c r="B180" s="2" t="n">
        <v>0.145146510577527</v>
      </c>
    </row>
    <row r="181" customFormat="false" ht="15" hidden="false" customHeight="false" outlineLevel="0" collapsed="false">
      <c r="A181" s="2" t="n">
        <v>401.627274750378</v>
      </c>
      <c r="B181" s="2" t="n">
        <v>0.145678113247657</v>
      </c>
    </row>
    <row r="182" customFormat="false" ht="15" hidden="false" customHeight="false" outlineLevel="0" collapsed="false">
      <c r="A182" s="2" t="n">
        <v>401.9199673987</v>
      </c>
      <c r="B182" s="2" t="n">
        <v>0.146241544977702</v>
      </c>
    </row>
    <row r="183" customFormat="false" ht="15" hidden="false" customHeight="false" outlineLevel="0" collapsed="false">
      <c r="A183" s="2" t="n">
        <v>402.212660047021</v>
      </c>
      <c r="B183" s="2" t="n">
        <v>0.147059385400341</v>
      </c>
    </row>
    <row r="184" customFormat="false" ht="15" hidden="false" customHeight="false" outlineLevel="0" collapsed="false">
      <c r="A184" s="2" t="n">
        <v>402.505352695342</v>
      </c>
      <c r="B184" s="2" t="n">
        <v>0.147362846642166</v>
      </c>
    </row>
    <row r="185" customFormat="false" ht="15" hidden="false" customHeight="false" outlineLevel="0" collapsed="false">
      <c r="A185" s="2" t="n">
        <v>402.798045343663</v>
      </c>
      <c r="B185" s="2" t="n">
        <v>0.148049587743134</v>
      </c>
    </row>
    <row r="186" customFormat="false" ht="15" hidden="false" customHeight="false" outlineLevel="0" collapsed="false">
      <c r="A186" s="2" t="n">
        <v>403.090737991985</v>
      </c>
      <c r="B186" s="2" t="n">
        <v>0.148750663945188</v>
      </c>
    </row>
    <row r="187" customFormat="false" ht="15" hidden="false" customHeight="false" outlineLevel="0" collapsed="false">
      <c r="A187" s="2" t="n">
        <v>403.383430640306</v>
      </c>
      <c r="B187" s="2" t="n">
        <v>0.149214935996193</v>
      </c>
    </row>
    <row r="188" customFormat="false" ht="15" hidden="false" customHeight="false" outlineLevel="0" collapsed="false">
      <c r="A188" s="2" t="n">
        <v>403.676123288627</v>
      </c>
      <c r="B188" s="2" t="n">
        <v>0.149849007440284</v>
      </c>
    </row>
    <row r="189" customFormat="false" ht="15" hidden="false" customHeight="false" outlineLevel="0" collapsed="false">
      <c r="A189" s="2" t="n">
        <v>403.968815936948</v>
      </c>
      <c r="B189" s="2" t="n">
        <v>0.150568272483112</v>
      </c>
    </row>
    <row r="190" customFormat="false" ht="15" hidden="false" customHeight="false" outlineLevel="0" collapsed="false">
      <c r="A190" s="2" t="n">
        <v>404.261508585269</v>
      </c>
      <c r="B190" s="2" t="n">
        <v>0.150848417846734</v>
      </c>
    </row>
    <row r="191" customFormat="false" ht="15" hidden="false" customHeight="false" outlineLevel="0" collapsed="false">
      <c r="A191" s="2" t="n">
        <v>404.554201233591</v>
      </c>
      <c r="B191" s="2" t="n">
        <v>0.151397907111732</v>
      </c>
    </row>
    <row r="192" customFormat="false" ht="15" hidden="false" customHeight="false" outlineLevel="0" collapsed="false">
      <c r="A192" s="2" t="n">
        <v>404.846893881912</v>
      </c>
      <c r="B192" s="2" t="n">
        <v>0.151910542897631</v>
      </c>
    </row>
    <row r="193" customFormat="false" ht="15" hidden="false" customHeight="false" outlineLevel="0" collapsed="false">
      <c r="A193" s="2" t="n">
        <v>405.139586530233</v>
      </c>
      <c r="B193" s="2" t="n">
        <v>0.152181384729688</v>
      </c>
    </row>
    <row r="194" customFormat="false" ht="15" hidden="false" customHeight="false" outlineLevel="0" collapsed="false">
      <c r="A194" s="2" t="n">
        <v>405.432279178554</v>
      </c>
      <c r="B194" s="2" t="n">
        <v>0.152725229218854</v>
      </c>
    </row>
    <row r="195" customFormat="false" ht="15" hidden="false" customHeight="false" outlineLevel="0" collapsed="false">
      <c r="A195" s="2" t="n">
        <v>405.724971826876</v>
      </c>
      <c r="B195" s="2" t="n">
        <v>0.153238306656865</v>
      </c>
    </row>
    <row r="196" customFormat="false" ht="15" hidden="false" customHeight="false" outlineLevel="0" collapsed="false">
      <c r="A196" s="2" t="n">
        <v>406.017664475197</v>
      </c>
      <c r="B196" s="2" t="n">
        <v>0.153636184793026</v>
      </c>
    </row>
    <row r="197" customFormat="false" ht="15" hidden="false" customHeight="false" outlineLevel="0" collapsed="false">
      <c r="A197" s="2" t="n">
        <v>406.310357123518</v>
      </c>
      <c r="B197" s="2" t="n">
        <v>0.154277027408796</v>
      </c>
    </row>
    <row r="198" customFormat="false" ht="15" hidden="false" customHeight="false" outlineLevel="0" collapsed="false">
      <c r="A198" s="2" t="n">
        <v>406.603049771839</v>
      </c>
      <c r="B198" s="2" t="n">
        <v>0.154964528987665</v>
      </c>
    </row>
    <row r="199" customFormat="false" ht="15" hidden="false" customHeight="false" outlineLevel="0" collapsed="false">
      <c r="A199" s="2" t="n">
        <v>406.895742420161</v>
      </c>
      <c r="B199" s="2" t="n">
        <v>0.155397373175609</v>
      </c>
    </row>
    <row r="200" customFormat="false" ht="15" hidden="false" customHeight="false" outlineLevel="0" collapsed="false">
      <c r="A200" s="2" t="n">
        <v>407.188435068482</v>
      </c>
      <c r="B200" s="2" t="n">
        <v>0.156143652145821</v>
      </c>
    </row>
    <row r="201" customFormat="false" ht="15" hidden="false" customHeight="false" outlineLevel="0" collapsed="false">
      <c r="A201" s="2" t="n">
        <v>407.481127716803</v>
      </c>
      <c r="B201" s="2" t="n">
        <v>0.156796664099544</v>
      </c>
    </row>
    <row r="202" customFormat="false" ht="15" hidden="false" customHeight="false" outlineLevel="0" collapsed="false">
      <c r="A202" s="2" t="n">
        <v>407.773820365124</v>
      </c>
      <c r="B202" s="2" t="n">
        <v>0.157289259647048</v>
      </c>
    </row>
    <row r="203" customFormat="false" ht="15" hidden="false" customHeight="false" outlineLevel="0" collapsed="false">
      <c r="A203" s="2" t="n">
        <v>408.066513013446</v>
      </c>
      <c r="B203" s="2" t="n">
        <v>0.15793426445621</v>
      </c>
    </row>
    <row r="204" customFormat="false" ht="15" hidden="false" customHeight="false" outlineLevel="0" collapsed="false">
      <c r="A204" s="2" t="n">
        <v>408.359205661767</v>
      </c>
      <c r="B204" s="2" t="n">
        <v>0.158584090628131</v>
      </c>
    </row>
    <row r="205" customFormat="false" ht="15" hidden="false" customHeight="false" outlineLevel="0" collapsed="false">
      <c r="A205" s="2" t="n">
        <v>408.651898310088</v>
      </c>
      <c r="B205" s="2" t="n">
        <v>0.158974273065337</v>
      </c>
    </row>
    <row r="206" customFormat="false" ht="15" hidden="false" customHeight="false" outlineLevel="0" collapsed="false">
      <c r="A206" s="2" t="n">
        <v>408.944590958409</v>
      </c>
      <c r="B206" s="2" t="n">
        <v>0.159611597619966</v>
      </c>
    </row>
    <row r="207" customFormat="false" ht="15" hidden="false" customHeight="false" outlineLevel="0" collapsed="false">
      <c r="A207" s="2" t="n">
        <v>409.237283606731</v>
      </c>
      <c r="B207" s="2" t="n">
        <v>0.160121736001346</v>
      </c>
    </row>
    <row r="208" customFormat="false" ht="15" hidden="false" customHeight="false" outlineLevel="0" collapsed="false">
      <c r="A208" s="2" t="n">
        <v>409.529976255052</v>
      </c>
      <c r="B208" s="2" t="n">
        <v>0.160465013767887</v>
      </c>
    </row>
    <row r="209" customFormat="false" ht="15" hidden="false" customHeight="false" outlineLevel="0" collapsed="false">
      <c r="A209" s="2" t="n">
        <v>409.822668903373</v>
      </c>
      <c r="B209" s="2" t="n">
        <v>0.161034494275948</v>
      </c>
    </row>
    <row r="210" customFormat="false" ht="15" hidden="false" customHeight="false" outlineLevel="0" collapsed="false">
      <c r="A210" s="2" t="n">
        <v>410.115361551694</v>
      </c>
      <c r="B210" s="2" t="n">
        <v>0.161542281209676</v>
      </c>
    </row>
    <row r="211" customFormat="false" ht="15" hidden="false" customHeight="false" outlineLevel="0" collapsed="false">
      <c r="A211" s="2" t="n">
        <v>410.408054200016</v>
      </c>
      <c r="B211" s="2" t="n">
        <v>0.161991770701486</v>
      </c>
    </row>
    <row r="212" customFormat="false" ht="15" hidden="false" customHeight="false" outlineLevel="0" collapsed="false">
      <c r="A212" s="2" t="n">
        <v>410.700746848337</v>
      </c>
      <c r="B212" s="2" t="n">
        <v>0.162719803856955</v>
      </c>
    </row>
    <row r="213" customFormat="false" ht="15" hidden="false" customHeight="false" outlineLevel="0" collapsed="false">
      <c r="A213" s="2" t="n">
        <v>410.993439496658</v>
      </c>
      <c r="B213" s="2" t="n">
        <v>0.163316260649824</v>
      </c>
    </row>
    <row r="214" customFormat="false" ht="15" hidden="false" customHeight="false" outlineLevel="0" collapsed="false">
      <c r="A214" s="2" t="n">
        <v>411.286132144979</v>
      </c>
      <c r="B214" s="2" t="n">
        <v>0.163662750072007</v>
      </c>
    </row>
    <row r="215" customFormat="false" ht="15" hidden="false" customHeight="false" outlineLevel="0" collapsed="false">
      <c r="A215" s="2" t="n">
        <v>411.578824793301</v>
      </c>
      <c r="B215" s="2" t="n">
        <v>0.164178841651577</v>
      </c>
    </row>
    <row r="216" customFormat="false" ht="15" hidden="false" customHeight="false" outlineLevel="0" collapsed="false">
      <c r="A216" s="2" t="n">
        <v>411.871517441622</v>
      </c>
      <c r="B216" s="2" t="n">
        <v>0.164699907387067</v>
      </c>
    </row>
    <row r="217" customFormat="false" ht="15" hidden="false" customHeight="false" outlineLevel="0" collapsed="false">
      <c r="A217" s="2" t="n">
        <v>412.164210089943</v>
      </c>
      <c r="B217" s="2" t="n">
        <v>0.165010335902505</v>
      </c>
    </row>
    <row r="218" customFormat="false" ht="15" hidden="false" customHeight="false" outlineLevel="0" collapsed="false">
      <c r="A218" s="2" t="n">
        <v>412.456902738264</v>
      </c>
      <c r="B218" s="2" t="n">
        <v>0.165660403223065</v>
      </c>
    </row>
    <row r="219" customFormat="false" ht="15" hidden="false" customHeight="false" outlineLevel="0" collapsed="false">
      <c r="A219" s="2" t="n">
        <v>412.749595386586</v>
      </c>
      <c r="B219" s="2" t="n">
        <v>0.166254529131817</v>
      </c>
    </row>
    <row r="220" customFormat="false" ht="15" hidden="false" customHeight="false" outlineLevel="0" collapsed="false">
      <c r="A220" s="2" t="n">
        <v>413.042288034907</v>
      </c>
      <c r="B220" s="2" t="n">
        <v>0.166633664286081</v>
      </c>
    </row>
    <row r="221" customFormat="false" ht="15" hidden="false" customHeight="false" outlineLevel="0" collapsed="false">
      <c r="A221" s="2" t="n">
        <v>413.334980683228</v>
      </c>
      <c r="B221" s="2" t="n">
        <v>0.167271746482408</v>
      </c>
    </row>
    <row r="222" customFormat="false" ht="15" hidden="false" customHeight="false" outlineLevel="0" collapsed="false">
      <c r="A222" s="2" t="n">
        <v>413.627673331549</v>
      </c>
      <c r="B222" s="2" t="n">
        <v>0.167746530059604</v>
      </c>
    </row>
    <row r="223" customFormat="false" ht="15" hidden="false" customHeight="false" outlineLevel="0" collapsed="false">
      <c r="A223" s="2" t="n">
        <v>413.920365979871</v>
      </c>
      <c r="B223" s="2" t="n">
        <v>0.168195576977935</v>
      </c>
    </row>
    <row r="224" customFormat="false" ht="15" hidden="false" customHeight="false" outlineLevel="0" collapsed="false">
      <c r="A224" s="2" t="n">
        <v>414.213058628192</v>
      </c>
      <c r="B224" s="2" t="n">
        <v>0.16863285822855</v>
      </c>
    </row>
    <row r="225" customFormat="false" ht="15" hidden="false" customHeight="false" outlineLevel="0" collapsed="false">
      <c r="A225" s="2" t="n">
        <v>414.505751276513</v>
      </c>
      <c r="B225" s="2" t="n">
        <v>0.168994928453832</v>
      </c>
    </row>
    <row r="226" customFormat="false" ht="15" hidden="false" customHeight="false" outlineLevel="0" collapsed="false">
      <c r="A226" s="2" t="n">
        <v>414.798443924834</v>
      </c>
      <c r="B226" s="2" t="n">
        <v>0.169395405435473</v>
      </c>
    </row>
    <row r="227" customFormat="false" ht="15" hidden="false" customHeight="false" outlineLevel="0" collapsed="false">
      <c r="A227" s="2" t="n">
        <v>415.091136573156</v>
      </c>
      <c r="B227" s="2" t="n">
        <v>0.169833037489401</v>
      </c>
    </row>
    <row r="228" customFormat="false" ht="15" hidden="false" customHeight="false" outlineLevel="0" collapsed="false">
      <c r="A228" s="2" t="n">
        <v>415.383829221477</v>
      </c>
      <c r="B228" s="2" t="n">
        <v>0.170172783589412</v>
      </c>
    </row>
    <row r="229" customFormat="false" ht="15" hidden="false" customHeight="false" outlineLevel="0" collapsed="false">
      <c r="A229" s="2" t="n">
        <v>415.676521869798</v>
      </c>
      <c r="B229" s="2" t="n">
        <v>0.170621496803001</v>
      </c>
    </row>
    <row r="230" customFormat="false" ht="15" hidden="false" customHeight="false" outlineLevel="0" collapsed="false">
      <c r="A230" s="2" t="n">
        <v>415.969214518119</v>
      </c>
      <c r="B230" s="2" t="n">
        <v>0.171120322931779</v>
      </c>
    </row>
    <row r="231" customFormat="false" ht="15" hidden="false" customHeight="false" outlineLevel="0" collapsed="false">
      <c r="A231" s="2" t="n">
        <v>416.261907166441</v>
      </c>
      <c r="B231" s="2" t="n">
        <v>0.171695855903787</v>
      </c>
    </row>
    <row r="232" customFormat="false" ht="15" hidden="false" customHeight="false" outlineLevel="0" collapsed="false">
      <c r="A232" s="2" t="n">
        <v>416.554599814762</v>
      </c>
      <c r="B232" s="2" t="n">
        <v>0.172046059340377</v>
      </c>
    </row>
    <row r="233" customFormat="false" ht="15" hidden="false" customHeight="false" outlineLevel="0" collapsed="false">
      <c r="A233" s="2" t="n">
        <v>416.847292463083</v>
      </c>
      <c r="B233" s="2" t="n">
        <v>0.172721278084658</v>
      </c>
    </row>
    <row r="234" customFormat="false" ht="15" hidden="false" customHeight="false" outlineLevel="0" collapsed="false">
      <c r="A234" s="2" t="n">
        <v>417.139985111404</v>
      </c>
      <c r="B234" s="2" t="n">
        <v>0.173332664485155</v>
      </c>
    </row>
    <row r="235" customFormat="false" ht="15" hidden="false" customHeight="false" outlineLevel="0" collapsed="false">
      <c r="A235" s="2" t="n">
        <v>417.432677759726</v>
      </c>
      <c r="B235" s="2" t="n">
        <v>0.173677369572049</v>
      </c>
    </row>
    <row r="236" customFormat="false" ht="15" hidden="false" customHeight="false" outlineLevel="0" collapsed="false">
      <c r="A236" s="2" t="n">
        <v>417.725370408047</v>
      </c>
      <c r="B236" s="2" t="n">
        <v>0.17431010735987</v>
      </c>
    </row>
    <row r="237" customFormat="false" ht="15" hidden="false" customHeight="false" outlineLevel="0" collapsed="false">
      <c r="A237" s="2" t="n">
        <v>418.018063056368</v>
      </c>
      <c r="B237" s="2" t="n">
        <v>0.17478680658148</v>
      </c>
    </row>
    <row r="238" customFormat="false" ht="15" hidden="false" customHeight="false" outlineLevel="0" collapsed="false">
      <c r="A238" s="2" t="n">
        <v>418.310755704689</v>
      </c>
      <c r="B238" s="2" t="n">
        <v>0.175182563451187</v>
      </c>
    </row>
    <row r="239" customFormat="false" ht="15" hidden="false" customHeight="false" outlineLevel="0" collapsed="false">
      <c r="A239" s="2" t="n">
        <v>418.603448353011</v>
      </c>
      <c r="B239" s="2" t="n">
        <v>0.175602505296096</v>
      </c>
    </row>
    <row r="240" customFormat="false" ht="15" hidden="false" customHeight="false" outlineLevel="0" collapsed="false">
      <c r="A240" s="2" t="n">
        <v>418.896141001332</v>
      </c>
      <c r="B240" s="2" t="n">
        <v>0.17614362110141</v>
      </c>
    </row>
    <row r="241" customFormat="false" ht="15" hidden="false" customHeight="false" outlineLevel="0" collapsed="false">
      <c r="A241" s="2" t="n">
        <v>419.188833649653</v>
      </c>
      <c r="B241" s="2" t="n">
        <v>0.176523694778568</v>
      </c>
    </row>
    <row r="242" customFormat="false" ht="15" hidden="false" customHeight="false" outlineLevel="0" collapsed="false">
      <c r="A242" s="2" t="n">
        <v>419.481526297974</v>
      </c>
      <c r="B242" s="2" t="n">
        <v>0.177062417354144</v>
      </c>
    </row>
    <row r="243" customFormat="false" ht="15" hidden="false" customHeight="false" outlineLevel="0" collapsed="false">
      <c r="A243" s="2" t="n">
        <v>419.774218946296</v>
      </c>
      <c r="B243" s="2" t="n">
        <v>0.177513888748372</v>
      </c>
    </row>
    <row r="244" customFormat="false" ht="15" hidden="false" customHeight="false" outlineLevel="0" collapsed="false">
      <c r="A244" s="2" t="n">
        <v>420.066911594617</v>
      </c>
      <c r="B244" s="2" t="n">
        <v>0.177877126292846</v>
      </c>
    </row>
    <row r="245" customFormat="false" ht="15" hidden="false" customHeight="false" outlineLevel="0" collapsed="false">
      <c r="A245" s="2" t="n">
        <v>420.359604242938</v>
      </c>
      <c r="B245" s="2" t="n">
        <v>0.178361731389539</v>
      </c>
    </row>
    <row r="246" customFormat="false" ht="15" hidden="false" customHeight="false" outlineLevel="0" collapsed="false">
      <c r="A246" s="2" t="n">
        <v>420.652296891259</v>
      </c>
      <c r="B246" s="2" t="n">
        <v>0.178794193650902</v>
      </c>
    </row>
    <row r="247" customFormat="false" ht="15" hidden="false" customHeight="false" outlineLevel="0" collapsed="false">
      <c r="A247" s="2" t="n">
        <v>420.944989539581</v>
      </c>
      <c r="B247" s="2" t="n">
        <v>0.179116840888018</v>
      </c>
    </row>
    <row r="248" customFormat="false" ht="15" hidden="false" customHeight="false" outlineLevel="0" collapsed="false">
      <c r="A248" s="2" t="n">
        <v>421.237682187902</v>
      </c>
      <c r="B248" s="2" t="n">
        <v>0.179696391208736</v>
      </c>
    </row>
    <row r="249" customFormat="false" ht="15" hidden="false" customHeight="false" outlineLevel="0" collapsed="false">
      <c r="A249" s="2" t="n">
        <v>421.530374836223</v>
      </c>
      <c r="B249" s="2" t="n">
        <v>0.180210651573401</v>
      </c>
    </row>
    <row r="250" customFormat="false" ht="15" hidden="false" customHeight="false" outlineLevel="0" collapsed="false">
      <c r="A250" s="2" t="n">
        <v>421.823067484544</v>
      </c>
      <c r="B250" s="2" t="n">
        <v>0.180637705163107</v>
      </c>
    </row>
    <row r="251" customFormat="false" ht="15" hidden="false" customHeight="false" outlineLevel="0" collapsed="false">
      <c r="A251" s="2" t="n">
        <v>422.115760132866</v>
      </c>
      <c r="B251" s="2" t="n">
        <v>0.181056673500892</v>
      </c>
    </row>
    <row r="252" customFormat="false" ht="15" hidden="false" customHeight="false" outlineLevel="0" collapsed="false">
      <c r="A252" s="2" t="n">
        <v>422.408452781187</v>
      </c>
      <c r="B252" s="2" t="n">
        <v>0.181476184630461</v>
      </c>
    </row>
    <row r="253" customFormat="false" ht="15" hidden="false" customHeight="false" outlineLevel="0" collapsed="false">
      <c r="A253" s="2" t="n">
        <v>422.701145429508</v>
      </c>
      <c r="B253" s="2" t="n">
        <v>0.181862261613908</v>
      </c>
    </row>
    <row r="254" customFormat="false" ht="15" hidden="false" customHeight="false" outlineLevel="0" collapsed="false">
      <c r="A254" s="2" t="n">
        <v>422.993838077829</v>
      </c>
      <c r="B254" s="2" t="n">
        <v>0.182250275355204</v>
      </c>
    </row>
    <row r="255" customFormat="false" ht="15" hidden="false" customHeight="false" outlineLevel="0" collapsed="false">
      <c r="A255" s="2" t="n">
        <v>423.286530726151</v>
      </c>
      <c r="B255" s="2" t="n">
        <v>0.182672268565976</v>
      </c>
    </row>
    <row r="256" customFormat="false" ht="15" hidden="false" customHeight="false" outlineLevel="0" collapsed="false">
      <c r="A256" s="2" t="n">
        <v>423.579223374472</v>
      </c>
      <c r="B256" s="2" t="n">
        <v>0.18306426436962</v>
      </c>
    </row>
    <row r="257" customFormat="false" ht="15" hidden="false" customHeight="false" outlineLevel="0" collapsed="false">
      <c r="A257" s="2" t="n">
        <v>423.871916022793</v>
      </c>
      <c r="B257" s="2" t="n">
        <v>0.183448841371923</v>
      </c>
    </row>
    <row r="258" customFormat="false" ht="15" hidden="false" customHeight="false" outlineLevel="0" collapsed="false">
      <c r="A258" s="2" t="n">
        <v>424.164608671114</v>
      </c>
      <c r="B258" s="2" t="n">
        <v>0.183873687582689</v>
      </c>
    </row>
    <row r="259" customFormat="false" ht="15" hidden="false" customHeight="false" outlineLevel="0" collapsed="false">
      <c r="A259" s="2" t="n">
        <v>424.457301319436</v>
      </c>
      <c r="B259" s="2" t="n">
        <v>0.184267855547256</v>
      </c>
    </row>
    <row r="260" customFormat="false" ht="15" hidden="false" customHeight="false" outlineLevel="0" collapsed="false">
      <c r="A260" s="2" t="n">
        <v>424.749993967757</v>
      </c>
      <c r="B260" s="2" t="n">
        <v>0.184673109039036</v>
      </c>
    </row>
    <row r="261" customFormat="false" ht="15" hidden="false" customHeight="false" outlineLevel="0" collapsed="false">
      <c r="A261" s="2" t="n">
        <v>425.042686616078</v>
      </c>
      <c r="B261" s="2" t="n">
        <v>0.185174907586903</v>
      </c>
    </row>
    <row r="262" customFormat="false" ht="15" hidden="false" customHeight="false" outlineLevel="0" collapsed="false">
      <c r="A262" s="2" t="n">
        <v>425.335379264399</v>
      </c>
      <c r="B262" s="2" t="n">
        <v>0.18556324960496</v>
      </c>
    </row>
    <row r="263" customFormat="false" ht="15" hidden="false" customHeight="false" outlineLevel="0" collapsed="false">
      <c r="A263" s="2" t="n">
        <v>425.62807191272</v>
      </c>
      <c r="B263" s="2" t="n">
        <v>0.186195701626</v>
      </c>
    </row>
    <row r="264" customFormat="false" ht="15" hidden="false" customHeight="false" outlineLevel="0" collapsed="false">
      <c r="A264" s="2" t="n">
        <v>425.920764561042</v>
      </c>
      <c r="B264" s="2" t="n">
        <v>0.186585253862388</v>
      </c>
    </row>
    <row r="265" customFormat="false" ht="15" hidden="false" customHeight="false" outlineLevel="0" collapsed="false">
      <c r="A265" s="2" t="n">
        <v>426.213457209363</v>
      </c>
      <c r="B265" s="2" t="n">
        <v>0.18705011163893</v>
      </c>
    </row>
    <row r="266" customFormat="false" ht="15" hidden="false" customHeight="false" outlineLevel="0" collapsed="false">
      <c r="A266" s="2" t="n">
        <v>426.506149857684</v>
      </c>
      <c r="B266" s="2" t="n">
        <v>0.187478580417756</v>
      </c>
    </row>
    <row r="267" customFormat="false" ht="15" hidden="false" customHeight="false" outlineLevel="0" collapsed="false">
      <c r="A267" s="2" t="n">
        <v>426.798842506005</v>
      </c>
      <c r="B267" s="2" t="n">
        <v>0.187914739114647</v>
      </c>
    </row>
    <row r="268" customFormat="false" ht="15" hidden="false" customHeight="false" outlineLevel="0" collapsed="false">
      <c r="A268" s="2" t="n">
        <v>427.091535154327</v>
      </c>
      <c r="B268" s="2" t="n">
        <v>0.188194280833117</v>
      </c>
    </row>
    <row r="269" customFormat="false" ht="15" hidden="false" customHeight="false" outlineLevel="0" collapsed="false">
      <c r="A269" s="2" t="n">
        <v>427.384227802648</v>
      </c>
      <c r="B269" s="2" t="n">
        <v>0.188601385601531</v>
      </c>
    </row>
    <row r="270" customFormat="false" ht="15" hidden="false" customHeight="false" outlineLevel="0" collapsed="false">
      <c r="A270" s="2" t="n">
        <v>427.676920450969</v>
      </c>
      <c r="B270" s="2" t="n">
        <v>0.188969398774779</v>
      </c>
    </row>
    <row r="271" customFormat="false" ht="15" hidden="false" customHeight="false" outlineLevel="0" collapsed="false">
      <c r="A271" s="2" t="n">
        <v>427.96961309929</v>
      </c>
      <c r="B271" s="2" t="n">
        <v>0.189331869421819</v>
      </c>
    </row>
    <row r="272" customFormat="false" ht="15" hidden="false" customHeight="false" outlineLevel="0" collapsed="false">
      <c r="A272" s="2" t="n">
        <v>428.262305747612</v>
      </c>
      <c r="B272" s="2" t="n">
        <v>0.189811394734704</v>
      </c>
    </row>
    <row r="273" customFormat="false" ht="15" hidden="false" customHeight="false" outlineLevel="0" collapsed="false">
      <c r="A273" s="2" t="n">
        <v>428.554998395933</v>
      </c>
      <c r="B273" s="2" t="n">
        <v>0.19019261338567</v>
      </c>
    </row>
    <row r="274" customFormat="false" ht="15" hidden="false" customHeight="false" outlineLevel="0" collapsed="false">
      <c r="A274" s="2" t="n">
        <v>428.847691044254</v>
      </c>
      <c r="B274" s="2" t="n">
        <v>0.190638363445477</v>
      </c>
    </row>
    <row r="275" customFormat="false" ht="15" hidden="false" customHeight="false" outlineLevel="0" collapsed="false">
      <c r="A275" s="2" t="n">
        <v>429.140383692575</v>
      </c>
      <c r="B275" s="2" t="n">
        <v>0.191069123531174</v>
      </c>
    </row>
    <row r="276" customFormat="false" ht="15" hidden="false" customHeight="false" outlineLevel="0" collapsed="false">
      <c r="A276" s="2" t="n">
        <v>429.433076340897</v>
      </c>
      <c r="B276" s="2" t="n">
        <v>0.191519115595214</v>
      </c>
    </row>
    <row r="277" customFormat="false" ht="15" hidden="false" customHeight="false" outlineLevel="0" collapsed="false">
      <c r="A277" s="2" t="n">
        <v>429.725768989218</v>
      </c>
      <c r="B277" s="2" t="n">
        <v>0.191850666975619</v>
      </c>
    </row>
    <row r="278" customFormat="false" ht="15" hidden="false" customHeight="false" outlineLevel="0" collapsed="false">
      <c r="A278" s="2" t="n">
        <v>430.018461637539</v>
      </c>
      <c r="B278" s="2" t="n">
        <v>0.192272581209098</v>
      </c>
    </row>
    <row r="279" customFormat="false" ht="15" hidden="false" customHeight="false" outlineLevel="0" collapsed="false">
      <c r="A279" s="2" t="n">
        <v>430.31115428586</v>
      </c>
      <c r="B279" s="2" t="n">
        <v>0.192744946027857</v>
      </c>
    </row>
    <row r="280" customFormat="false" ht="15" hidden="false" customHeight="false" outlineLevel="0" collapsed="false">
      <c r="A280" s="2" t="n">
        <v>430.603846934182</v>
      </c>
      <c r="B280" s="2" t="n">
        <v>0.193105846274396</v>
      </c>
    </row>
    <row r="281" customFormat="false" ht="15" hidden="false" customHeight="false" outlineLevel="0" collapsed="false">
      <c r="A281" s="2" t="n">
        <v>430.896539582503</v>
      </c>
      <c r="B281" s="2" t="n">
        <v>0.193591835931536</v>
      </c>
    </row>
    <row r="282" customFormat="false" ht="15" hidden="false" customHeight="false" outlineLevel="0" collapsed="false">
      <c r="A282" s="2" t="n">
        <v>431.189232230824</v>
      </c>
      <c r="B282" s="2" t="n">
        <v>0.193993267506048</v>
      </c>
    </row>
    <row r="283" customFormat="false" ht="15" hidden="false" customHeight="false" outlineLevel="0" collapsed="false">
      <c r="A283" s="2" t="n">
        <v>431.481924879145</v>
      </c>
      <c r="B283" s="2" t="n">
        <v>0.194343085948288</v>
      </c>
    </row>
    <row r="284" customFormat="false" ht="15" hidden="false" customHeight="false" outlineLevel="0" collapsed="false">
      <c r="A284" s="2" t="n">
        <v>431.774617527467</v>
      </c>
      <c r="B284" s="2" t="n">
        <v>0.194638693665878</v>
      </c>
    </row>
    <row r="285" customFormat="false" ht="15" hidden="false" customHeight="false" outlineLevel="0" collapsed="false">
      <c r="A285" s="2" t="n">
        <v>432.067310175788</v>
      </c>
      <c r="B285" s="2" t="n">
        <v>0.195068345508557</v>
      </c>
    </row>
    <row r="286" customFormat="false" ht="15" hidden="false" customHeight="false" outlineLevel="0" collapsed="false">
      <c r="A286" s="2" t="n">
        <v>432.360002824109</v>
      </c>
      <c r="B286" s="2" t="n">
        <v>0.195326472892101</v>
      </c>
    </row>
    <row r="287" customFormat="false" ht="15" hidden="false" customHeight="false" outlineLevel="0" collapsed="false">
      <c r="A287" s="2" t="n">
        <v>432.65269547243</v>
      </c>
      <c r="B287" s="2" t="n">
        <v>0.195769203652204</v>
      </c>
    </row>
    <row r="288" customFormat="false" ht="15" hidden="false" customHeight="false" outlineLevel="0" collapsed="false">
      <c r="A288" s="2" t="n">
        <v>432.945388120752</v>
      </c>
      <c r="B288" s="2" t="n">
        <v>0.196019578903974</v>
      </c>
    </row>
    <row r="289" customFormat="false" ht="15" hidden="false" customHeight="false" outlineLevel="0" collapsed="false">
      <c r="A289" s="2" t="n">
        <v>433.238080769073</v>
      </c>
      <c r="B289" s="2" t="n">
        <v>0.196423913651914</v>
      </c>
    </row>
    <row r="290" customFormat="false" ht="15" hidden="false" customHeight="false" outlineLevel="0" collapsed="false">
      <c r="A290" s="2" t="n">
        <v>433.530773417394</v>
      </c>
      <c r="B290" s="2" t="n">
        <v>0.196777897591756</v>
      </c>
    </row>
    <row r="291" customFormat="false" ht="15" hidden="false" customHeight="false" outlineLevel="0" collapsed="false">
      <c r="A291" s="2" t="n">
        <v>433.823466065715</v>
      </c>
      <c r="B291" s="2" t="n">
        <v>0.197152063151746</v>
      </c>
    </row>
    <row r="292" customFormat="false" ht="15" hidden="false" customHeight="false" outlineLevel="0" collapsed="false">
      <c r="A292" s="2" t="n">
        <v>434.116158714037</v>
      </c>
      <c r="B292" s="2" t="n">
        <v>0.197530996752815</v>
      </c>
    </row>
    <row r="293" customFormat="false" ht="15" hidden="false" customHeight="false" outlineLevel="0" collapsed="false">
      <c r="A293" s="2" t="n">
        <v>434.408851362358</v>
      </c>
      <c r="B293" s="2" t="n">
        <v>0.197961870408324</v>
      </c>
    </row>
    <row r="294" customFormat="false" ht="15" hidden="false" customHeight="false" outlineLevel="0" collapsed="false">
      <c r="A294" s="2" t="n">
        <v>434.701544010679</v>
      </c>
      <c r="B294" s="2" t="n">
        <v>0.198460499750519</v>
      </c>
    </row>
    <row r="295" customFormat="false" ht="15" hidden="false" customHeight="false" outlineLevel="0" collapsed="false">
      <c r="A295" s="2" t="n">
        <v>434.994236659</v>
      </c>
      <c r="B295" s="2" t="n">
        <v>0.198806834522072</v>
      </c>
    </row>
    <row r="296" customFormat="false" ht="15" hidden="false" customHeight="false" outlineLevel="0" collapsed="false">
      <c r="A296" s="2" t="n">
        <v>435.286929307322</v>
      </c>
      <c r="B296" s="2" t="n">
        <v>0.199371938339164</v>
      </c>
    </row>
    <row r="297" customFormat="false" ht="15" hidden="false" customHeight="false" outlineLevel="0" collapsed="false">
      <c r="A297" s="2" t="n">
        <v>435.579621955643</v>
      </c>
      <c r="B297" s="2" t="n">
        <v>0.199710147783869</v>
      </c>
    </row>
    <row r="298" customFormat="false" ht="15" hidden="false" customHeight="false" outlineLevel="0" collapsed="false">
      <c r="A298" s="2" t="n">
        <v>435.872314603964</v>
      </c>
      <c r="B298" s="2" t="n">
        <v>0.200105510033534</v>
      </c>
    </row>
    <row r="299" customFormat="false" ht="15" hidden="false" customHeight="false" outlineLevel="0" collapsed="false">
      <c r="A299" s="2" t="n">
        <v>436.165007252285</v>
      </c>
      <c r="B299" s="2" t="n">
        <v>0.200573796431208</v>
      </c>
    </row>
    <row r="300" customFormat="false" ht="15" hidden="false" customHeight="false" outlineLevel="0" collapsed="false">
      <c r="A300" s="2" t="n">
        <v>436.457699900607</v>
      </c>
      <c r="B300" s="2" t="n">
        <v>0.200906231719384</v>
      </c>
    </row>
    <row r="301" customFormat="false" ht="15" hidden="false" customHeight="false" outlineLevel="0" collapsed="false">
      <c r="A301" s="2" t="n">
        <v>436.750392548928</v>
      </c>
      <c r="B301" s="2" t="n">
        <v>0.201304752938852</v>
      </c>
    </row>
    <row r="302" customFormat="false" ht="15" hidden="false" customHeight="false" outlineLevel="0" collapsed="false">
      <c r="A302" s="2" t="n">
        <v>437.043085197249</v>
      </c>
      <c r="B302" s="2" t="n">
        <v>0.201764106210195</v>
      </c>
    </row>
    <row r="303" customFormat="false" ht="15" hidden="false" customHeight="false" outlineLevel="0" collapsed="false">
      <c r="A303" s="2" t="n">
        <v>437.33577784557</v>
      </c>
      <c r="B303" s="2" t="n">
        <v>0.202085280204914</v>
      </c>
    </row>
    <row r="304" customFormat="false" ht="15" hidden="false" customHeight="false" outlineLevel="0" collapsed="false">
      <c r="A304" s="2" t="n">
        <v>437.628470493892</v>
      </c>
      <c r="B304" s="2" t="n">
        <v>0.202437373582702</v>
      </c>
    </row>
    <row r="305" customFormat="false" ht="15" hidden="false" customHeight="false" outlineLevel="0" collapsed="false">
      <c r="A305" s="2" t="n">
        <v>437.921163142213</v>
      </c>
      <c r="B305" s="2" t="n">
        <v>0.202804289939732</v>
      </c>
    </row>
    <row r="306" customFormat="false" ht="15" hidden="false" customHeight="false" outlineLevel="0" collapsed="false">
      <c r="A306" s="2" t="n">
        <v>438.213855790534</v>
      </c>
      <c r="B306" s="2" t="n">
        <v>0.203057424148502</v>
      </c>
    </row>
    <row r="307" customFormat="false" ht="15" hidden="false" customHeight="false" outlineLevel="0" collapsed="false">
      <c r="A307" s="2" t="n">
        <v>438.506548438855</v>
      </c>
      <c r="B307" s="2" t="n">
        <v>0.203489281975858</v>
      </c>
    </row>
    <row r="308" customFormat="false" ht="15" hidden="false" customHeight="false" outlineLevel="0" collapsed="false">
      <c r="A308" s="2" t="n">
        <v>438.799241087177</v>
      </c>
      <c r="B308" s="2" t="n">
        <v>0.203797226188176</v>
      </c>
    </row>
    <row r="309" customFormat="false" ht="15" hidden="false" customHeight="false" outlineLevel="0" collapsed="false">
      <c r="A309" s="2" t="n">
        <v>439.091933735498</v>
      </c>
      <c r="B309" s="2" t="n">
        <v>0.204213368675311</v>
      </c>
    </row>
    <row r="310" customFormat="false" ht="15" hidden="false" customHeight="false" outlineLevel="0" collapsed="false">
      <c r="A310" s="2" t="n">
        <v>439.384626383819</v>
      </c>
      <c r="B310" s="2" t="n">
        <v>0.204597112407587</v>
      </c>
    </row>
    <row r="311" customFormat="false" ht="15" hidden="false" customHeight="false" outlineLevel="0" collapsed="false">
      <c r="A311" s="2" t="n">
        <v>439.67731903214</v>
      </c>
      <c r="B311" s="2" t="n">
        <v>0.204982283364381</v>
      </c>
    </row>
    <row r="312" customFormat="false" ht="15" hidden="false" customHeight="false" outlineLevel="0" collapsed="false">
      <c r="A312" s="2" t="n">
        <v>439.970011680462</v>
      </c>
      <c r="B312" s="2" t="n">
        <v>0.205409452610827</v>
      </c>
    </row>
    <row r="313" customFormat="false" ht="15" hidden="false" customHeight="false" outlineLevel="0" collapsed="false">
      <c r="A313" s="2" t="n">
        <v>440.262704328783</v>
      </c>
      <c r="B313" s="2" t="n">
        <v>0.20579062912323</v>
      </c>
    </row>
    <row r="314" customFormat="false" ht="15" hidden="false" customHeight="false" outlineLevel="0" collapsed="false">
      <c r="A314" s="2" t="n">
        <v>440.555396977104</v>
      </c>
      <c r="B314" s="2" t="n">
        <v>0.206162190043685</v>
      </c>
    </row>
    <row r="315" customFormat="false" ht="15" hidden="false" customHeight="false" outlineLevel="0" collapsed="false">
      <c r="A315" s="2" t="n">
        <v>440.848089625425</v>
      </c>
      <c r="B315" s="2" t="n">
        <v>0.206582821852937</v>
      </c>
    </row>
    <row r="316" customFormat="false" ht="15" hidden="false" customHeight="false" outlineLevel="0" collapsed="false">
      <c r="A316" s="2" t="n">
        <v>441.140782273747</v>
      </c>
      <c r="B316" s="2" t="n">
        <v>0.206854760987213</v>
      </c>
    </row>
    <row r="317" customFormat="false" ht="15" hidden="false" customHeight="false" outlineLevel="0" collapsed="false">
      <c r="A317" s="2" t="n">
        <v>441.433474922068</v>
      </c>
      <c r="B317" s="2" t="n">
        <v>0.207226074190246</v>
      </c>
    </row>
    <row r="318" customFormat="false" ht="15" hidden="false" customHeight="false" outlineLevel="0" collapsed="false">
      <c r="A318" s="2" t="n">
        <v>441.726167570389</v>
      </c>
      <c r="B318" s="2" t="n">
        <v>0.207435335511373</v>
      </c>
    </row>
    <row r="319" customFormat="false" ht="15" hidden="false" customHeight="false" outlineLevel="0" collapsed="false">
      <c r="A319" s="2" t="n">
        <v>442.01886021871</v>
      </c>
      <c r="B319" s="2" t="n">
        <v>0.207737696881835</v>
      </c>
    </row>
    <row r="320" customFormat="false" ht="15" hidden="false" customHeight="false" outlineLevel="0" collapsed="false">
      <c r="A320" s="2" t="n">
        <v>442.311552867032</v>
      </c>
      <c r="B320" s="2" t="n">
        <v>0.208117361854289</v>
      </c>
    </row>
    <row r="321" customFormat="false" ht="15" hidden="false" customHeight="false" outlineLevel="0" collapsed="false">
      <c r="A321" s="2" t="n">
        <v>442.604245515353</v>
      </c>
      <c r="B321" s="2" t="n">
        <v>0.208422569999133</v>
      </c>
    </row>
    <row r="322" customFormat="false" ht="15" hidden="false" customHeight="false" outlineLevel="0" collapsed="false">
      <c r="A322" s="2" t="n">
        <v>442.896938163674</v>
      </c>
      <c r="B322" s="2" t="n">
        <v>0.20877501188198</v>
      </c>
    </row>
    <row r="323" customFormat="false" ht="15" hidden="false" customHeight="false" outlineLevel="0" collapsed="false">
      <c r="A323" s="2" t="n">
        <v>443.189630811995</v>
      </c>
      <c r="B323" s="2" t="n">
        <v>0.209103162067806</v>
      </c>
    </row>
    <row r="324" customFormat="false" ht="15" hidden="false" customHeight="false" outlineLevel="0" collapsed="false">
      <c r="A324" s="2" t="n">
        <v>443.482323460317</v>
      </c>
      <c r="B324" s="2" t="n">
        <v>0.209495841491752</v>
      </c>
    </row>
    <row r="325" customFormat="false" ht="15" hidden="false" customHeight="false" outlineLevel="0" collapsed="false">
      <c r="A325" s="2" t="n">
        <v>443.775016108638</v>
      </c>
      <c r="B325" s="2" t="n">
        <v>0.209883868663531</v>
      </c>
    </row>
    <row r="326" customFormat="false" ht="15" hidden="false" customHeight="false" outlineLevel="0" collapsed="false">
      <c r="A326" s="2" t="n">
        <v>444.067708756959</v>
      </c>
      <c r="B326" s="2" t="n">
        <v>0.210299246003322</v>
      </c>
    </row>
    <row r="327" customFormat="false" ht="15" hidden="false" customHeight="false" outlineLevel="0" collapsed="false">
      <c r="A327" s="2" t="n">
        <v>444.36040140528</v>
      </c>
      <c r="B327" s="2" t="n">
        <v>0.210697558910415</v>
      </c>
    </row>
    <row r="328" customFormat="false" ht="15" hidden="false" customHeight="false" outlineLevel="0" collapsed="false">
      <c r="A328" s="2" t="n">
        <v>444.653094053602</v>
      </c>
      <c r="B328" s="2" t="n">
        <v>0.211073113614953</v>
      </c>
    </row>
    <row r="329" customFormat="false" ht="15" hidden="false" customHeight="false" outlineLevel="0" collapsed="false">
      <c r="A329" s="2" t="n">
        <v>444.945786701923</v>
      </c>
      <c r="B329" s="2" t="n">
        <v>0.211478446794865</v>
      </c>
    </row>
    <row r="330" customFormat="false" ht="15" hidden="false" customHeight="false" outlineLevel="0" collapsed="false">
      <c r="A330" s="2" t="n">
        <v>445.238479350244</v>
      </c>
      <c r="B330" s="2" t="n">
        <v>0.211849469676578</v>
      </c>
    </row>
    <row r="331" customFormat="false" ht="15" hidden="false" customHeight="false" outlineLevel="0" collapsed="false">
      <c r="A331" s="2" t="n">
        <v>445.531171998565</v>
      </c>
      <c r="B331" s="2" t="n">
        <v>0.212011507187527</v>
      </c>
    </row>
    <row r="332" customFormat="false" ht="15" hidden="false" customHeight="false" outlineLevel="0" collapsed="false">
      <c r="A332" s="2" t="n">
        <v>445.823864646887</v>
      </c>
      <c r="B332" s="2" t="n">
        <v>0.212329313255353</v>
      </c>
    </row>
    <row r="333" customFormat="false" ht="15" hidden="false" customHeight="false" outlineLevel="0" collapsed="false">
      <c r="A333" s="2" t="n">
        <v>446.116557295208</v>
      </c>
      <c r="B333" s="2" t="n">
        <v>0.212575988101733</v>
      </c>
    </row>
    <row r="334" customFormat="false" ht="15" hidden="false" customHeight="false" outlineLevel="0" collapsed="false">
      <c r="A334" s="2" t="n">
        <v>446.409249943529</v>
      </c>
      <c r="B334" s="2" t="n">
        <v>0.212881116149052</v>
      </c>
    </row>
    <row r="335" customFormat="false" ht="15" hidden="false" customHeight="false" outlineLevel="0" collapsed="false">
      <c r="A335" s="2" t="n">
        <v>446.70194259185</v>
      </c>
      <c r="B335" s="2" t="n">
        <v>0.213221271056168</v>
      </c>
    </row>
    <row r="336" customFormat="false" ht="15" hidden="false" customHeight="false" outlineLevel="0" collapsed="false">
      <c r="A336" s="2" t="n">
        <v>446.994635240171</v>
      </c>
      <c r="B336" s="2" t="n">
        <v>0.213545579140226</v>
      </c>
    </row>
    <row r="337" customFormat="false" ht="15" hidden="false" customHeight="false" outlineLevel="0" collapsed="false">
      <c r="A337" s="2" t="n">
        <v>447.287327888493</v>
      </c>
      <c r="B337" s="2" t="n">
        <v>0.213764833218891</v>
      </c>
    </row>
    <row r="338" customFormat="false" ht="15" hidden="false" customHeight="false" outlineLevel="0" collapsed="false">
      <c r="A338" s="2" t="n">
        <v>447.580020536814</v>
      </c>
      <c r="B338" s="2" t="n">
        <v>0.214252128450374</v>
      </c>
    </row>
    <row r="339" customFormat="false" ht="15" hidden="false" customHeight="false" outlineLevel="0" collapsed="false">
      <c r="A339" s="2" t="n">
        <v>447.872713185135</v>
      </c>
      <c r="B339" s="2" t="n">
        <v>0.21451176898628</v>
      </c>
    </row>
    <row r="340" customFormat="false" ht="15" hidden="false" customHeight="false" outlineLevel="0" collapsed="false">
      <c r="A340" s="2" t="n">
        <v>448.165405833456</v>
      </c>
      <c r="B340" s="2" t="n">
        <v>0.214864025444066</v>
      </c>
    </row>
    <row r="341" customFormat="false" ht="15" hidden="false" customHeight="false" outlineLevel="0" collapsed="false">
      <c r="A341" s="2" t="n">
        <v>448.458098481778</v>
      </c>
      <c r="B341" s="2" t="n">
        <v>0.215178505370712</v>
      </c>
    </row>
    <row r="342" customFormat="false" ht="15" hidden="false" customHeight="false" outlineLevel="0" collapsed="false">
      <c r="A342" s="2" t="n">
        <v>448.750791130099</v>
      </c>
      <c r="B342" s="2" t="n">
        <v>0.215533992551511</v>
      </c>
    </row>
    <row r="343" customFormat="false" ht="15" hidden="false" customHeight="false" outlineLevel="0" collapsed="false">
      <c r="A343" s="2" t="n">
        <v>449.04348377842</v>
      </c>
      <c r="B343" s="2" t="n">
        <v>0.215728765967245</v>
      </c>
    </row>
    <row r="344" customFormat="false" ht="15" hidden="false" customHeight="false" outlineLevel="0" collapsed="false">
      <c r="A344" s="2" t="n">
        <v>449.336176426741</v>
      </c>
      <c r="B344" s="2" t="n">
        <v>0.216082787646057</v>
      </c>
    </row>
    <row r="345" customFormat="false" ht="15" hidden="false" customHeight="false" outlineLevel="0" collapsed="false">
      <c r="A345" s="2" t="n">
        <v>449.628869075063</v>
      </c>
      <c r="B345" s="2" t="n">
        <v>0.216231766886369</v>
      </c>
    </row>
    <row r="346" customFormat="false" ht="15" hidden="false" customHeight="false" outlineLevel="0" collapsed="false">
      <c r="A346" s="2" t="n">
        <v>449.921561723384</v>
      </c>
      <c r="B346" s="2" t="n">
        <v>0.21665591171502</v>
      </c>
    </row>
    <row r="347" customFormat="false" ht="15" hidden="false" customHeight="false" outlineLevel="0" collapsed="false">
      <c r="A347" s="2" t="n">
        <v>450.214254371705</v>
      </c>
      <c r="B347" s="2" t="n">
        <v>0.216827236989626</v>
      </c>
    </row>
    <row r="348" customFormat="false" ht="15" hidden="false" customHeight="false" outlineLevel="0" collapsed="false">
      <c r="A348" s="2" t="n">
        <v>450.506947020026</v>
      </c>
      <c r="B348" s="2" t="n">
        <v>0.217316303670405</v>
      </c>
    </row>
    <row r="349" customFormat="false" ht="15" hidden="false" customHeight="false" outlineLevel="0" collapsed="false">
      <c r="A349" s="2" t="n">
        <v>450.799639668348</v>
      </c>
      <c r="B349" s="2" t="n">
        <v>0.217447141593182</v>
      </c>
    </row>
    <row r="350" customFormat="false" ht="15" hidden="false" customHeight="false" outlineLevel="0" collapsed="false">
      <c r="A350" s="2" t="n">
        <v>451.092332316669</v>
      </c>
      <c r="B350" s="2" t="n">
        <v>0.217818872735329</v>
      </c>
    </row>
    <row r="351" customFormat="false" ht="15" hidden="false" customHeight="false" outlineLevel="0" collapsed="false">
      <c r="A351" s="2" t="n">
        <v>451.38502496499</v>
      </c>
      <c r="B351" s="2" t="n">
        <v>0.217986464744406</v>
      </c>
    </row>
    <row r="352" customFormat="false" ht="15" hidden="false" customHeight="false" outlineLevel="0" collapsed="false">
      <c r="A352" s="2" t="n">
        <v>451.677717613311</v>
      </c>
      <c r="B352" s="2" t="n">
        <v>0.218089223063941</v>
      </c>
    </row>
    <row r="353" customFormat="false" ht="15" hidden="false" customHeight="false" outlineLevel="0" collapsed="false">
      <c r="A353" s="2" t="n">
        <v>451.970410261633</v>
      </c>
      <c r="B353" s="2" t="n">
        <v>0.218341164555412</v>
      </c>
    </row>
    <row r="354" customFormat="false" ht="15" hidden="false" customHeight="false" outlineLevel="0" collapsed="false">
      <c r="A354" s="2" t="n">
        <v>452.263102909954</v>
      </c>
      <c r="B354" s="2" t="n">
        <v>0.218551233479588</v>
      </c>
    </row>
    <row r="355" customFormat="false" ht="15" hidden="false" customHeight="false" outlineLevel="0" collapsed="false">
      <c r="A355" s="2" t="n">
        <v>452.555795558275</v>
      </c>
      <c r="B355" s="2" t="n">
        <v>0.218733176514139</v>
      </c>
    </row>
    <row r="356" customFormat="false" ht="15" hidden="false" customHeight="false" outlineLevel="0" collapsed="false">
      <c r="A356" s="2" t="n">
        <v>452.848488206596</v>
      </c>
      <c r="B356" s="2" t="n">
        <v>0.218901631229232</v>
      </c>
    </row>
    <row r="357" customFormat="false" ht="15" hidden="false" customHeight="false" outlineLevel="0" collapsed="false">
      <c r="A357" s="2" t="n">
        <v>453.141180854918</v>
      </c>
      <c r="B357" s="2" t="n">
        <v>0.219182548679921</v>
      </c>
    </row>
    <row r="358" customFormat="false" ht="15" hidden="false" customHeight="false" outlineLevel="0" collapsed="false">
      <c r="A358" s="2" t="n">
        <v>453.433873503239</v>
      </c>
      <c r="B358" s="2" t="n">
        <v>0.219214658985052</v>
      </c>
    </row>
    <row r="359" customFormat="false" ht="15" hidden="false" customHeight="false" outlineLevel="0" collapsed="false">
      <c r="A359" s="2" t="n">
        <v>453.72656615156</v>
      </c>
      <c r="B359" s="2" t="n">
        <v>0.219537248490928</v>
      </c>
    </row>
    <row r="360" customFormat="false" ht="15" hidden="false" customHeight="false" outlineLevel="0" collapsed="false">
      <c r="A360" s="2" t="n">
        <v>454.019258799881</v>
      </c>
      <c r="B360" s="2" t="n">
        <v>0.219752491714827</v>
      </c>
    </row>
    <row r="361" customFormat="false" ht="15" hidden="false" customHeight="false" outlineLevel="0" collapsed="false">
      <c r="A361" s="2" t="n">
        <v>454.311951448203</v>
      </c>
      <c r="B361" s="2" t="n">
        <v>0.219979965435133</v>
      </c>
    </row>
    <row r="362" customFormat="false" ht="15" hidden="false" customHeight="false" outlineLevel="0" collapsed="false">
      <c r="A362" s="2" t="n">
        <v>454.604644096524</v>
      </c>
      <c r="B362" s="2" t="n">
        <v>0.22016494774578</v>
      </c>
    </row>
    <row r="363" customFormat="false" ht="15" hidden="false" customHeight="false" outlineLevel="0" collapsed="false">
      <c r="A363" s="2" t="n">
        <v>454.897336744845</v>
      </c>
      <c r="B363" s="2" t="n">
        <v>0.220378632615437</v>
      </c>
    </row>
    <row r="364" customFormat="false" ht="15" hidden="false" customHeight="false" outlineLevel="0" collapsed="false">
      <c r="A364" s="2" t="n">
        <v>455.190029393166</v>
      </c>
      <c r="B364" s="2" t="n">
        <v>0.220408767696869</v>
      </c>
    </row>
    <row r="365" customFormat="false" ht="15" hidden="false" customHeight="false" outlineLevel="0" collapsed="false">
      <c r="A365" s="2" t="n">
        <v>455.482722041488</v>
      </c>
      <c r="B365" s="2" t="n">
        <v>0.220524984119382</v>
      </c>
    </row>
    <row r="366" customFormat="false" ht="15" hidden="false" customHeight="false" outlineLevel="0" collapsed="false">
      <c r="A366" s="2" t="n">
        <v>455.775414689809</v>
      </c>
      <c r="B366" s="2" t="n">
        <v>0.220715499308179</v>
      </c>
    </row>
    <row r="367" customFormat="false" ht="15" hidden="false" customHeight="false" outlineLevel="0" collapsed="false">
      <c r="A367" s="2" t="n">
        <v>456.06810733813</v>
      </c>
      <c r="B367" s="2" t="n">
        <v>0.220865228890603</v>
      </c>
    </row>
    <row r="368" customFormat="false" ht="15" hidden="false" customHeight="false" outlineLevel="0" collapsed="false">
      <c r="A368" s="2" t="n">
        <v>456.360799986451</v>
      </c>
      <c r="B368" s="2" t="n">
        <v>0.220976589555497</v>
      </c>
    </row>
    <row r="369" customFormat="false" ht="15" hidden="false" customHeight="false" outlineLevel="0" collapsed="false">
      <c r="A369" s="2" t="n">
        <v>456.653492634773</v>
      </c>
      <c r="B369" s="2" t="n">
        <v>0.221074397491621</v>
      </c>
    </row>
    <row r="370" customFormat="false" ht="15" hidden="false" customHeight="false" outlineLevel="0" collapsed="false">
      <c r="A370" s="2" t="n">
        <v>456.946185283094</v>
      </c>
      <c r="B370" s="2" t="n">
        <v>0.221318481262101</v>
      </c>
    </row>
    <row r="371" customFormat="false" ht="15" hidden="false" customHeight="false" outlineLevel="0" collapsed="false">
      <c r="A371" s="2" t="n">
        <v>457.238877931415</v>
      </c>
      <c r="B371" s="2" t="n">
        <v>0.221525725522766</v>
      </c>
    </row>
    <row r="372" customFormat="false" ht="15" hidden="false" customHeight="false" outlineLevel="0" collapsed="false">
      <c r="A372" s="2" t="n">
        <v>457.531570579736</v>
      </c>
      <c r="B372" s="2" t="n">
        <v>0.221574716550953</v>
      </c>
    </row>
    <row r="373" customFormat="false" ht="15" hidden="false" customHeight="false" outlineLevel="0" collapsed="false">
      <c r="A373" s="2" t="n">
        <v>457.824263228058</v>
      </c>
      <c r="B373" s="2" t="n">
        <v>0.221636544503383</v>
      </c>
    </row>
    <row r="374" customFormat="false" ht="15" hidden="false" customHeight="false" outlineLevel="0" collapsed="false">
      <c r="A374" s="2" t="n">
        <v>458.116955876379</v>
      </c>
      <c r="B374" s="2" t="n">
        <v>0.221774063873539</v>
      </c>
    </row>
    <row r="375" customFormat="false" ht="15" hidden="false" customHeight="false" outlineLevel="0" collapsed="false">
      <c r="A375" s="2" t="n">
        <v>458.4096485247</v>
      </c>
      <c r="B375" s="2" t="n">
        <v>0.221877418495153</v>
      </c>
    </row>
    <row r="376" customFormat="false" ht="15" hidden="false" customHeight="false" outlineLevel="0" collapsed="false">
      <c r="A376" s="2" t="n">
        <v>458.702341173021</v>
      </c>
      <c r="B376" s="2" t="n">
        <v>0.221936892609007</v>
      </c>
    </row>
    <row r="377" customFormat="false" ht="15" hidden="false" customHeight="false" outlineLevel="0" collapsed="false">
      <c r="A377" s="2" t="n">
        <v>458.995033821343</v>
      </c>
      <c r="B377" s="2" t="n">
        <v>0.222088244925572</v>
      </c>
    </row>
    <row r="378" customFormat="false" ht="15" hidden="false" customHeight="false" outlineLevel="0" collapsed="false">
      <c r="A378" s="2" t="n">
        <v>459.287726469664</v>
      </c>
      <c r="B378" s="2" t="n">
        <v>0.222137347415531</v>
      </c>
    </row>
    <row r="379" customFormat="false" ht="15" hidden="false" customHeight="false" outlineLevel="0" collapsed="false">
      <c r="A379" s="2" t="n">
        <v>459.580419117985</v>
      </c>
      <c r="B379" s="2" t="n">
        <v>0.222144659585858</v>
      </c>
    </row>
    <row r="380" customFormat="false" ht="15" hidden="false" customHeight="false" outlineLevel="0" collapsed="false">
      <c r="A380" s="2" t="n">
        <v>459.873111766306</v>
      </c>
      <c r="B380" s="2" t="n">
        <v>0.222149608043207</v>
      </c>
    </row>
    <row r="381" customFormat="false" ht="15" hidden="false" customHeight="false" outlineLevel="0" collapsed="false">
      <c r="A381" s="2" t="n">
        <v>460.165804414628</v>
      </c>
      <c r="B381" s="2" t="n">
        <v>0.222149608043207</v>
      </c>
    </row>
    <row r="382" customFormat="false" ht="15" hidden="false" customHeight="false" outlineLevel="0" collapsed="false">
      <c r="A382" s="2" t="n">
        <v>460.458497062949</v>
      </c>
      <c r="B382" s="2" t="n">
        <v>0.222406732974882</v>
      </c>
    </row>
    <row r="383" customFormat="false" ht="15" hidden="false" customHeight="false" outlineLevel="0" collapsed="false">
      <c r="A383" s="2" t="n">
        <v>460.75118971127</v>
      </c>
      <c r="B383" s="2" t="n">
        <v>0.222437690392972</v>
      </c>
    </row>
    <row r="384" customFormat="false" ht="15" hidden="false" customHeight="false" outlineLevel="0" collapsed="false">
      <c r="A384" s="2" t="n">
        <v>461.043882359591</v>
      </c>
      <c r="B384" s="2" t="n">
        <v>0.222437690392972</v>
      </c>
    </row>
    <row r="385" customFormat="false" ht="15" hidden="false" customHeight="false" outlineLevel="0" collapsed="false">
      <c r="A385" s="2" t="n">
        <v>461.336575007913</v>
      </c>
      <c r="B385" s="2" t="n">
        <v>0.222437690392972</v>
      </c>
    </row>
    <row r="386" customFormat="false" ht="15" hidden="false" customHeight="false" outlineLevel="0" collapsed="false">
      <c r="A386" s="2" t="n">
        <v>461.629267656234</v>
      </c>
      <c r="B386" s="2" t="n">
        <v>0.222437690392972</v>
      </c>
    </row>
    <row r="387" customFormat="false" ht="15" hidden="false" customHeight="false" outlineLevel="0" collapsed="false">
      <c r="A387" s="2" t="n">
        <v>461.921960304555</v>
      </c>
      <c r="B387" s="2" t="n">
        <v>0.222437690392972</v>
      </c>
    </row>
    <row r="388" customFormat="false" ht="15" hidden="false" customHeight="false" outlineLevel="0" collapsed="false">
      <c r="A388" s="2" t="n">
        <v>462.214652952876</v>
      </c>
      <c r="B388" s="2" t="n">
        <v>0.22225624559933</v>
      </c>
    </row>
    <row r="389" customFormat="false" ht="15" hidden="false" customHeight="false" outlineLevel="0" collapsed="false">
      <c r="A389" s="2" t="n">
        <v>462.507345601198</v>
      </c>
      <c r="B389" s="2" t="n">
        <v>0.222139485286135</v>
      </c>
    </row>
    <row r="390" customFormat="false" ht="15" hidden="false" customHeight="false" outlineLevel="0" collapsed="false">
      <c r="A390" s="2" t="n">
        <v>462.800038249519</v>
      </c>
      <c r="B390" s="2" t="n">
        <v>0.222097169278681</v>
      </c>
    </row>
    <row r="391" customFormat="false" ht="15" hidden="false" customHeight="false" outlineLevel="0" collapsed="false">
      <c r="A391" s="2" t="n">
        <v>463.09273089784</v>
      </c>
      <c r="B391" s="2" t="n">
        <v>0.221911583243695</v>
      </c>
    </row>
    <row r="392" customFormat="false" ht="15" hidden="false" customHeight="false" outlineLevel="0" collapsed="false">
      <c r="A392" s="2" t="n">
        <v>463.385423546161</v>
      </c>
      <c r="B392" s="2" t="n">
        <v>0.221819387918575</v>
      </c>
    </row>
    <row r="393" customFormat="false" ht="15" hidden="false" customHeight="false" outlineLevel="0" collapsed="false">
      <c r="A393" s="2" t="n">
        <v>463.678116194483</v>
      </c>
      <c r="B393" s="2" t="n">
        <v>0.221774063873539</v>
      </c>
    </row>
    <row r="394" customFormat="false" ht="15" hidden="false" customHeight="false" outlineLevel="0" collapsed="false">
      <c r="A394" s="2" t="n">
        <v>463.970808842804</v>
      </c>
      <c r="B394" s="2" t="n">
        <v>0.221706519816554</v>
      </c>
    </row>
    <row r="395" customFormat="false" ht="15" hidden="false" customHeight="false" outlineLevel="0" collapsed="false">
      <c r="A395" s="2" t="n">
        <v>464.263501491125</v>
      </c>
      <c r="B395" s="2" t="n">
        <v>0.221616536044891</v>
      </c>
    </row>
    <row r="396" customFormat="false" ht="15" hidden="false" customHeight="false" outlineLevel="0" collapsed="false">
      <c r="A396" s="2" t="n">
        <v>464.556194139446</v>
      </c>
      <c r="B396" s="2" t="n">
        <v>0.221574716550953</v>
      </c>
    </row>
    <row r="397" customFormat="false" ht="15" hidden="false" customHeight="false" outlineLevel="0" collapsed="false">
      <c r="A397" s="2" t="n">
        <v>464.848886787768</v>
      </c>
      <c r="B397" s="2" t="n">
        <v>0.221512888598523</v>
      </c>
    </row>
    <row r="398" customFormat="false" ht="15" hidden="false" customHeight="false" outlineLevel="0" collapsed="false">
      <c r="A398" s="2" t="n">
        <v>465.141579436089</v>
      </c>
      <c r="B398" s="2" t="n">
        <v>0.22126161373641</v>
      </c>
    </row>
    <row r="399" customFormat="false" ht="15" hidden="false" customHeight="false" outlineLevel="0" collapsed="false">
      <c r="A399" s="2" t="n">
        <v>465.43427208441</v>
      </c>
      <c r="B399" s="2" t="n">
        <v>0.220970621774024</v>
      </c>
    </row>
    <row r="400" customFormat="false" ht="15" hidden="false" customHeight="false" outlineLevel="0" collapsed="false">
      <c r="A400" s="2" t="n">
        <v>465.726964732731</v>
      </c>
      <c r="B400" s="2" t="n">
        <v>0.220915319352094</v>
      </c>
    </row>
    <row r="401" customFormat="false" ht="15" hidden="false" customHeight="false" outlineLevel="0" collapsed="false">
      <c r="A401" s="2" t="n">
        <v>466.019657381053</v>
      </c>
      <c r="B401" s="2" t="n">
        <v>0.220696106697596</v>
      </c>
    </row>
    <row r="402" customFormat="false" ht="15" hidden="false" customHeight="false" outlineLevel="0" collapsed="false">
      <c r="A402" s="2" t="n">
        <v>466.312350029374</v>
      </c>
      <c r="B402" s="2" t="n">
        <v>0.220388790641728</v>
      </c>
    </row>
    <row r="403" customFormat="false" ht="15" hidden="false" customHeight="false" outlineLevel="0" collapsed="false">
      <c r="A403" s="2" t="n">
        <v>466.605042677695</v>
      </c>
      <c r="B403" s="2" t="n">
        <v>0.220369571373501</v>
      </c>
    </row>
    <row r="404" customFormat="false" ht="15" hidden="false" customHeight="false" outlineLevel="0" collapsed="false">
      <c r="A404" s="2" t="n">
        <v>466.897735326016</v>
      </c>
      <c r="B404" s="2" t="n">
        <v>0.220208013320466</v>
      </c>
    </row>
    <row r="405" customFormat="false" ht="15" hidden="false" customHeight="false" outlineLevel="0" collapsed="false">
      <c r="A405" s="2" t="n">
        <v>467.190427974338</v>
      </c>
      <c r="B405" s="2" t="n">
        <v>0.219827889748501</v>
      </c>
    </row>
    <row r="406" customFormat="false" ht="15" hidden="false" customHeight="false" outlineLevel="0" collapsed="false">
      <c r="A406" s="2" t="n">
        <v>467.483120622659</v>
      </c>
      <c r="B406" s="2" t="n">
        <v>0.21973755071996</v>
      </c>
    </row>
    <row r="407" customFormat="false" ht="15" hidden="false" customHeight="false" outlineLevel="0" collapsed="false">
      <c r="A407" s="2" t="n">
        <v>467.77581327098</v>
      </c>
      <c r="B407" s="2" t="n">
        <v>0.219505816868447</v>
      </c>
    </row>
    <row r="408" customFormat="false" ht="15" hidden="false" customHeight="false" outlineLevel="0" collapsed="false">
      <c r="A408" s="2" t="n">
        <v>468.068505919301</v>
      </c>
      <c r="B408" s="2" t="n">
        <v>0.219187028395036</v>
      </c>
    </row>
    <row r="409" customFormat="false" ht="15" hidden="false" customHeight="false" outlineLevel="0" collapsed="false">
      <c r="A409" s="2" t="n">
        <v>468.361198567622</v>
      </c>
      <c r="B409" s="2" t="n">
        <v>0.219161701477929</v>
      </c>
    </row>
    <row r="410" customFormat="false" ht="15" hidden="false" customHeight="false" outlineLevel="0" collapsed="false">
      <c r="A410" s="2" t="n">
        <v>468.653891215944</v>
      </c>
      <c r="B410" s="2" t="n">
        <v>0.218940950681892</v>
      </c>
    </row>
    <row r="411" customFormat="false" ht="15" hidden="false" customHeight="false" outlineLevel="0" collapsed="false">
      <c r="A411" s="2" t="n">
        <v>468.946583864265</v>
      </c>
      <c r="B411" s="2" t="n">
        <v>0.218613567849088</v>
      </c>
    </row>
    <row r="412" customFormat="false" ht="15" hidden="false" customHeight="false" outlineLevel="0" collapsed="false">
      <c r="A412" s="2" t="n">
        <v>469.239276512586</v>
      </c>
      <c r="B412" s="2" t="n">
        <v>0.218504986804631</v>
      </c>
    </row>
    <row r="413" customFormat="false" ht="15" hidden="false" customHeight="false" outlineLevel="0" collapsed="false">
      <c r="A413" s="2" t="n">
        <v>469.531969160907</v>
      </c>
      <c r="B413" s="2" t="n">
        <v>0.218131443099095</v>
      </c>
    </row>
    <row r="414" customFormat="false" ht="15" hidden="false" customHeight="false" outlineLevel="0" collapsed="false">
      <c r="A414" s="2" t="n">
        <v>469.824661809229</v>
      </c>
      <c r="B414" s="2" t="n">
        <v>0.217846085915391</v>
      </c>
    </row>
    <row r="415" customFormat="false" ht="15" hidden="false" customHeight="false" outlineLevel="0" collapsed="false">
      <c r="A415" s="2" t="n">
        <v>470.11735445755</v>
      </c>
      <c r="B415" s="2" t="n">
        <v>0.217443649253064</v>
      </c>
    </row>
    <row r="416" customFormat="false" ht="15" hidden="false" customHeight="false" outlineLevel="0" collapsed="false">
      <c r="A416" s="2" t="n">
        <v>470.410047105871</v>
      </c>
      <c r="B416" s="2" t="n">
        <v>0.217006244277595</v>
      </c>
    </row>
    <row r="417" customFormat="false" ht="15" hidden="false" customHeight="false" outlineLevel="0" collapsed="false">
      <c r="A417" s="2" t="n">
        <v>470.702739754192</v>
      </c>
      <c r="B417" s="2" t="n">
        <v>0.216650001979875</v>
      </c>
    </row>
    <row r="418" customFormat="false" ht="15" hidden="false" customHeight="false" outlineLevel="0" collapsed="false">
      <c r="A418" s="2" t="n">
        <v>470.995432402514</v>
      </c>
      <c r="B418" s="2" t="n">
        <v>0.216239637941955</v>
      </c>
    </row>
    <row r="419" customFormat="false" ht="15" hidden="false" customHeight="false" outlineLevel="0" collapsed="false">
      <c r="A419" s="2" t="n">
        <v>471.288125050835</v>
      </c>
      <c r="B419" s="2" t="n">
        <v>0.215807501008102</v>
      </c>
    </row>
    <row r="420" customFormat="false" ht="15" hidden="false" customHeight="false" outlineLevel="0" collapsed="false">
      <c r="A420" s="2" t="n">
        <v>471.580817699156</v>
      </c>
      <c r="B420" s="2" t="n">
        <v>0.215448421808837</v>
      </c>
    </row>
    <row r="421" customFormat="false" ht="15" hidden="false" customHeight="false" outlineLevel="0" collapsed="false">
      <c r="A421" s="2" t="n">
        <v>471.873510347477</v>
      </c>
      <c r="B421" s="2" t="n">
        <v>0.215043554006439</v>
      </c>
    </row>
    <row r="422" customFormat="false" ht="15" hidden="false" customHeight="false" outlineLevel="0" collapsed="false">
      <c r="A422" s="2" t="n">
        <v>472.166202995799</v>
      </c>
      <c r="B422" s="2" t="n">
        <v>0.214611417072586</v>
      </c>
    </row>
    <row r="423" customFormat="false" ht="15" hidden="false" customHeight="false" outlineLevel="0" collapsed="false">
      <c r="A423" s="2" t="n">
        <v>472.45889564412</v>
      </c>
      <c r="B423" s="2" t="n">
        <v>0.214260309590191</v>
      </c>
    </row>
    <row r="424" customFormat="false" ht="15" hidden="false" customHeight="false" outlineLevel="0" collapsed="false">
      <c r="A424" s="2" t="n">
        <v>472.751588292441</v>
      </c>
      <c r="B424" s="2" t="n">
        <v>0.213855397446517</v>
      </c>
    </row>
    <row r="425" customFormat="false" ht="15" hidden="false" customHeight="false" outlineLevel="0" collapsed="false">
      <c r="A425" s="2" t="n">
        <v>473.044280940762</v>
      </c>
      <c r="B425" s="2" t="n">
        <v>0.213423531946155</v>
      </c>
    </row>
    <row r="426" customFormat="false" ht="15" hidden="false" customHeight="false" outlineLevel="0" collapsed="false">
      <c r="A426" s="2" t="n">
        <v>473.336973589084</v>
      </c>
      <c r="B426" s="2" t="n">
        <v>0.212900064536288</v>
      </c>
    </row>
    <row r="427" customFormat="false" ht="15" hidden="false" customHeight="false" outlineLevel="0" collapsed="false">
      <c r="A427" s="2" t="n">
        <v>473.629666237405</v>
      </c>
      <c r="B427" s="2" t="n">
        <v>0.212592923721283</v>
      </c>
    </row>
    <row r="428" customFormat="false" ht="15" hidden="false" customHeight="false" outlineLevel="0" collapsed="false">
      <c r="A428" s="2" t="n">
        <v>473.922358885726</v>
      </c>
      <c r="B428" s="2" t="n">
        <v>0.212039070923906</v>
      </c>
    </row>
    <row r="429" customFormat="false" ht="15" hidden="false" customHeight="false" outlineLevel="0" collapsed="false">
      <c r="A429" s="2" t="n">
        <v>474.215051534047</v>
      </c>
      <c r="B429" s="2" t="n">
        <v>0.211622007319457</v>
      </c>
    </row>
    <row r="430" customFormat="false" ht="15" hidden="false" customHeight="false" outlineLevel="0" collapsed="false">
      <c r="A430" s="2" t="n">
        <v>474.507744182369</v>
      </c>
      <c r="B430" s="2" t="n">
        <v>0.21116246856734</v>
      </c>
    </row>
    <row r="431" customFormat="false" ht="15" hidden="false" customHeight="false" outlineLevel="0" collapsed="false">
      <c r="A431" s="2" t="n">
        <v>474.80043683069</v>
      </c>
      <c r="B431" s="2" t="n">
        <v>0.210500191321184</v>
      </c>
    </row>
    <row r="432" customFormat="false" ht="15" hidden="false" customHeight="false" outlineLevel="0" collapsed="false">
      <c r="A432" s="2" t="n">
        <v>475.093129479011</v>
      </c>
      <c r="B432" s="2" t="n">
        <v>0.210084764731791</v>
      </c>
    </row>
    <row r="433" customFormat="false" ht="15" hidden="false" customHeight="false" outlineLevel="0" collapsed="false">
      <c r="A433" s="2" t="n">
        <v>475.385822127332</v>
      </c>
      <c r="B433" s="2" t="n">
        <v>0.209626444947808</v>
      </c>
    </row>
    <row r="434" customFormat="false" ht="15" hidden="false" customHeight="false" outlineLevel="0" collapsed="false">
      <c r="A434" s="2" t="n">
        <v>475.678514775654</v>
      </c>
      <c r="B434" s="2" t="n">
        <v>0.209022756533737</v>
      </c>
    </row>
    <row r="435" customFormat="false" ht="15" hidden="false" customHeight="false" outlineLevel="0" collapsed="false">
      <c r="A435" s="2" t="n">
        <v>475.971207423975</v>
      </c>
      <c r="B435" s="2" t="n">
        <v>0.208678188935631</v>
      </c>
    </row>
    <row r="436" customFormat="false" ht="15" hidden="false" customHeight="false" outlineLevel="0" collapsed="false">
      <c r="A436" s="2" t="n">
        <v>476.263900072296</v>
      </c>
      <c r="B436" s="2" t="n">
        <v>0.208057519909607</v>
      </c>
    </row>
    <row r="437" customFormat="false" ht="15" hidden="false" customHeight="false" outlineLevel="0" collapsed="false">
      <c r="A437" s="2" t="n">
        <v>476.556592720617</v>
      </c>
      <c r="B437" s="2" t="n">
        <v>0.207338372741695</v>
      </c>
    </row>
    <row r="438" customFormat="false" ht="15" hidden="false" customHeight="false" outlineLevel="0" collapsed="false">
      <c r="A438" s="2" t="n">
        <v>476.849285368939</v>
      </c>
      <c r="B438" s="2" t="n">
        <v>0.206763664416085</v>
      </c>
    </row>
    <row r="439" customFormat="false" ht="15" hidden="false" customHeight="false" outlineLevel="0" collapsed="false">
      <c r="A439" s="2" t="n">
        <v>477.14197801726</v>
      </c>
      <c r="B439" s="2" t="n">
        <v>0.2062737808731</v>
      </c>
    </row>
    <row r="440" customFormat="false" ht="15" hidden="false" customHeight="false" outlineLevel="0" collapsed="false">
      <c r="A440" s="2" t="n">
        <v>477.434670665581</v>
      </c>
      <c r="B440" s="2" t="n">
        <v>0.205502374227641</v>
      </c>
    </row>
    <row r="441" customFormat="false" ht="15" hidden="false" customHeight="false" outlineLevel="0" collapsed="false">
      <c r="A441" s="2" t="n">
        <v>477.727363313902</v>
      </c>
      <c r="B441" s="2" t="n">
        <v>0.20502024183202</v>
      </c>
    </row>
    <row r="442" customFormat="false" ht="15" hidden="false" customHeight="false" outlineLevel="0" collapsed="false">
      <c r="A442" s="2" t="n">
        <v>478.020055962224</v>
      </c>
      <c r="B442" s="2" t="n">
        <v>0.204376762850202</v>
      </c>
    </row>
    <row r="443" customFormat="false" ht="15" hidden="false" customHeight="false" outlineLevel="0" collapsed="false">
      <c r="A443" s="2" t="n">
        <v>478.312748610545</v>
      </c>
      <c r="B443" s="2" t="n">
        <v>0.203622281447269</v>
      </c>
    </row>
    <row r="444" customFormat="false" ht="15" hidden="false" customHeight="false" outlineLevel="0" collapsed="false">
      <c r="A444" s="2" t="n">
        <v>478.605441258866</v>
      </c>
      <c r="B444" s="2" t="n">
        <v>0.203066485051931</v>
      </c>
    </row>
    <row r="445" customFormat="false" ht="15" hidden="false" customHeight="false" outlineLevel="0" collapsed="false">
      <c r="A445" s="2" t="n">
        <v>478.898133907187</v>
      </c>
      <c r="B445" s="2" t="n">
        <v>0.202409054347292</v>
      </c>
    </row>
    <row r="446" customFormat="false" ht="15" hidden="false" customHeight="false" outlineLevel="0" collapsed="false">
      <c r="A446" s="2" t="n">
        <v>479.190826555509</v>
      </c>
      <c r="B446" s="2" t="n">
        <v>0.201695987539924</v>
      </c>
    </row>
    <row r="447" customFormat="false" ht="15" hidden="false" customHeight="false" outlineLevel="0" collapsed="false">
      <c r="A447" s="2" t="n">
        <v>479.48351920383</v>
      </c>
      <c r="B447" s="2" t="n">
        <v>0.201150445941538</v>
      </c>
    </row>
    <row r="448" customFormat="false" ht="15" hidden="false" customHeight="false" outlineLevel="0" collapsed="false">
      <c r="A448" s="2" t="n">
        <v>479.776211852151</v>
      </c>
      <c r="B448" s="2" t="n">
        <v>0.200547606353608</v>
      </c>
    </row>
    <row r="449" customFormat="false" ht="15" hidden="false" customHeight="false" outlineLevel="0" collapsed="false">
      <c r="A449" s="2" t="n">
        <v>480.068904500472</v>
      </c>
      <c r="B449" s="2" t="n">
        <v>0.199718716890222</v>
      </c>
    </row>
    <row r="450" customFormat="false" ht="15" hidden="false" customHeight="false" outlineLevel="0" collapsed="false">
      <c r="A450" s="2" t="n">
        <v>480.361597148794</v>
      </c>
      <c r="B450" s="2" t="n">
        <v>0.199326351313919</v>
      </c>
    </row>
    <row r="451" customFormat="false" ht="15" hidden="false" customHeight="false" outlineLevel="0" collapsed="false">
      <c r="A451" s="2" t="n">
        <v>480.654289797115</v>
      </c>
      <c r="B451" s="2" t="n">
        <v>0.198582167945441</v>
      </c>
    </row>
    <row r="452" customFormat="false" ht="15" hidden="false" customHeight="false" outlineLevel="0" collapsed="false">
      <c r="A452" s="2" t="n">
        <v>480.946982445436</v>
      </c>
      <c r="B452" s="2" t="n">
        <v>0.197773355278885</v>
      </c>
    </row>
    <row r="453" customFormat="false" ht="15" hidden="false" customHeight="false" outlineLevel="0" collapsed="false">
      <c r="A453" s="2" t="n">
        <v>481.239675093757</v>
      </c>
      <c r="B453" s="2" t="n">
        <v>0.197190789395884</v>
      </c>
    </row>
    <row r="454" customFormat="false" ht="15" hidden="false" customHeight="false" outlineLevel="0" collapsed="false">
      <c r="A454" s="2" t="n">
        <v>481.532367742079</v>
      </c>
      <c r="B454" s="2" t="n">
        <v>0.19652546560309</v>
      </c>
    </row>
    <row r="455" customFormat="false" ht="15" hidden="false" customHeight="false" outlineLevel="0" collapsed="false">
      <c r="A455" s="2" t="n">
        <v>481.8250603904</v>
      </c>
      <c r="B455" s="2" t="n">
        <v>0.19550624733177</v>
      </c>
    </row>
    <row r="456" customFormat="false" ht="15" hidden="false" customHeight="false" outlineLevel="0" collapsed="false">
      <c r="A456" s="2" t="n">
        <v>482.117753038721</v>
      </c>
      <c r="B456" s="2" t="n">
        <v>0.194941767726666</v>
      </c>
    </row>
    <row r="457" customFormat="false" ht="15" hidden="false" customHeight="false" outlineLevel="0" collapsed="false">
      <c r="A457" s="2" t="n">
        <v>482.410445687042</v>
      </c>
      <c r="B457" s="2" t="n">
        <v>0.194103699402339</v>
      </c>
    </row>
    <row r="458" customFormat="false" ht="15" hidden="false" customHeight="false" outlineLevel="0" collapsed="false">
      <c r="A458" s="2" t="n">
        <v>482.703138335364</v>
      </c>
      <c r="B458" s="2" t="n">
        <v>0.192921154889975</v>
      </c>
    </row>
    <row r="459" customFormat="false" ht="15" hidden="false" customHeight="false" outlineLevel="0" collapsed="false">
      <c r="A459" s="2" t="n">
        <v>482.995830983685</v>
      </c>
      <c r="B459" s="2" t="n">
        <v>0.192267434153465</v>
      </c>
    </row>
    <row r="460" customFormat="false" ht="15" hidden="false" customHeight="false" outlineLevel="0" collapsed="false">
      <c r="A460" s="2" t="n">
        <v>483.288523632006</v>
      </c>
      <c r="B460" s="2" t="n">
        <v>0.191382826521698</v>
      </c>
    </row>
    <row r="461" customFormat="false" ht="15" hidden="false" customHeight="false" outlineLevel="0" collapsed="false">
      <c r="A461" s="2" t="n">
        <v>483.581216280327</v>
      </c>
      <c r="B461" s="2" t="n">
        <v>0.190382028463137</v>
      </c>
    </row>
    <row r="462" customFormat="false" ht="15" hidden="false" customHeight="false" outlineLevel="0" collapsed="false">
      <c r="A462" s="2" t="n">
        <v>483.873908928649</v>
      </c>
      <c r="B462" s="2" t="n">
        <v>0.189775469886656</v>
      </c>
    </row>
    <row r="463" customFormat="false" ht="15" hidden="false" customHeight="false" outlineLevel="0" collapsed="false">
      <c r="A463" s="2" t="n">
        <v>484.16660157697</v>
      </c>
      <c r="B463" s="2" t="n">
        <v>0.188927428965348</v>
      </c>
    </row>
    <row r="464" customFormat="false" ht="15" hidden="false" customHeight="false" outlineLevel="0" collapsed="false">
      <c r="A464" s="2" t="n">
        <v>484.459294225291</v>
      </c>
      <c r="B464" s="2" t="n">
        <v>0.187908904984983</v>
      </c>
    </row>
    <row r="465" customFormat="false" ht="15" hidden="false" customHeight="false" outlineLevel="0" collapsed="false">
      <c r="A465" s="2" t="n">
        <v>484.751986873612</v>
      </c>
      <c r="B465" s="2" t="n">
        <v>0.187337839115953</v>
      </c>
    </row>
    <row r="466" customFormat="false" ht="15" hidden="false" customHeight="false" outlineLevel="0" collapsed="false">
      <c r="A466" s="2" t="n">
        <v>485.044679521934</v>
      </c>
      <c r="B466" s="2" t="n">
        <v>0.186546652892289</v>
      </c>
    </row>
    <row r="467" customFormat="false" ht="15" hidden="false" customHeight="false" outlineLevel="0" collapsed="false">
      <c r="A467" s="2" t="n">
        <v>485.337372170255</v>
      </c>
      <c r="B467" s="2" t="n">
        <v>0.185505515880013</v>
      </c>
    </row>
    <row r="468" customFormat="false" ht="15" hidden="false" customHeight="false" outlineLevel="0" collapsed="false">
      <c r="A468" s="2" t="n">
        <v>485.630064818576</v>
      </c>
      <c r="B468" s="2" t="n">
        <v>0.184916666299046</v>
      </c>
    </row>
    <row r="469" customFormat="false" ht="15" hidden="false" customHeight="false" outlineLevel="0" collapsed="false">
      <c r="A469" s="2" t="n">
        <v>485.922757466897</v>
      </c>
      <c r="B469" s="2" t="n">
        <v>0.184086027085518</v>
      </c>
    </row>
    <row r="470" customFormat="false" ht="15" hidden="false" customHeight="false" outlineLevel="0" collapsed="false">
      <c r="A470" s="2" t="n">
        <v>486.215450115219</v>
      </c>
      <c r="B470" s="2" t="n">
        <v>0.183004858238243</v>
      </c>
    </row>
    <row r="471" customFormat="false" ht="15" hidden="false" customHeight="false" outlineLevel="0" collapsed="false">
      <c r="A471" s="2" t="n">
        <v>486.50814276354</v>
      </c>
      <c r="B471" s="2" t="n">
        <v>0.182390403356146</v>
      </c>
    </row>
    <row r="472" customFormat="false" ht="15" hidden="false" customHeight="false" outlineLevel="0" collapsed="false">
      <c r="A472" s="2" t="n">
        <v>486.800835411861</v>
      </c>
      <c r="B472" s="2" t="n">
        <v>0.18141269584012</v>
      </c>
    </row>
    <row r="473" customFormat="false" ht="15" hidden="false" customHeight="false" outlineLevel="0" collapsed="false">
      <c r="A473" s="2" t="n">
        <v>487.093528060182</v>
      </c>
      <c r="B473" s="2" t="n">
        <v>0.180185177649216</v>
      </c>
    </row>
    <row r="474" customFormat="false" ht="15" hidden="false" customHeight="false" outlineLevel="0" collapsed="false">
      <c r="A474" s="2" t="n">
        <v>487.386220708504</v>
      </c>
      <c r="B474" s="2" t="n">
        <v>0.179512712159785</v>
      </c>
    </row>
    <row r="475" customFormat="false" ht="15" hidden="false" customHeight="false" outlineLevel="0" collapsed="false">
      <c r="A475" s="2" t="n">
        <v>487.678913356825</v>
      </c>
      <c r="B475" s="2" t="n">
        <v>0.178500627779389</v>
      </c>
    </row>
    <row r="476" customFormat="false" ht="15" hidden="false" customHeight="false" outlineLevel="0" collapsed="false">
      <c r="A476" s="2" t="n">
        <v>487.971606005146</v>
      </c>
      <c r="B476" s="2" t="n">
        <v>0.177275353004103</v>
      </c>
    </row>
    <row r="477" customFormat="false" ht="15" hidden="false" customHeight="false" outlineLevel="0" collapsed="false">
      <c r="A477" s="2" t="n">
        <v>488.264298653467</v>
      </c>
      <c r="B477" s="2" t="n">
        <v>0.176576349169434</v>
      </c>
    </row>
    <row r="478" customFormat="false" ht="15" hidden="false" customHeight="false" outlineLevel="0" collapsed="false">
      <c r="A478" s="2" t="n">
        <v>488.556991301789</v>
      </c>
      <c r="B478" s="2" t="n">
        <v>0.175560447204099</v>
      </c>
    </row>
    <row r="479" customFormat="false" ht="15" hidden="false" customHeight="false" outlineLevel="0" collapsed="false">
      <c r="A479" s="2" t="n">
        <v>488.84968395011</v>
      </c>
      <c r="B479" s="2" t="n">
        <v>0.174253438007298</v>
      </c>
    </row>
    <row r="480" customFormat="false" ht="15" hidden="false" customHeight="false" outlineLevel="0" collapsed="false">
      <c r="A480" s="2" t="n">
        <v>489.142376598431</v>
      </c>
      <c r="B480" s="2" t="n">
        <v>0.173622080931007</v>
      </c>
    </row>
    <row r="481" customFormat="false" ht="15" hidden="false" customHeight="false" outlineLevel="0" collapsed="false">
      <c r="A481" s="2" t="n">
        <v>489.435069246752</v>
      </c>
      <c r="B481" s="2" t="n">
        <v>0.172561127659322</v>
      </c>
    </row>
    <row r="482" customFormat="false" ht="15" hidden="false" customHeight="false" outlineLevel="0" collapsed="false">
      <c r="A482" s="2" t="n">
        <v>489.727761895073</v>
      </c>
      <c r="B482" s="2" t="n">
        <v>0.171314578249699</v>
      </c>
    </row>
    <row r="483" customFormat="false" ht="15" hidden="false" customHeight="false" outlineLevel="0" collapsed="false">
      <c r="A483" s="2" t="n">
        <v>490.020454543395</v>
      </c>
      <c r="B483" s="2" t="n">
        <v>0.170618160195918</v>
      </c>
    </row>
    <row r="484" customFormat="false" ht="15" hidden="false" customHeight="false" outlineLevel="0" collapsed="false">
      <c r="A484" s="2" t="n">
        <v>490.313147191716</v>
      </c>
      <c r="B484" s="2" t="n">
        <v>0.169627141772549</v>
      </c>
    </row>
    <row r="485" customFormat="false" ht="15" hidden="false" customHeight="false" outlineLevel="0" collapsed="false">
      <c r="A485" s="2" t="n">
        <v>490.605839840037</v>
      </c>
      <c r="B485" s="2" t="n">
        <v>0.168399872322386</v>
      </c>
    </row>
    <row r="486" customFormat="false" ht="15" hidden="false" customHeight="false" outlineLevel="0" collapsed="false">
      <c r="A486" s="2" t="n">
        <v>490.898532488358</v>
      </c>
      <c r="B486" s="2" t="n">
        <v>0.167754604493232</v>
      </c>
    </row>
    <row r="487" customFormat="false" ht="15" hidden="false" customHeight="false" outlineLevel="0" collapsed="false">
      <c r="A487" s="2" t="n">
        <v>491.19122513668</v>
      </c>
      <c r="B487" s="2" t="n">
        <v>0.166718661481794</v>
      </c>
    </row>
    <row r="488" customFormat="false" ht="15" hidden="false" customHeight="false" outlineLevel="0" collapsed="false">
      <c r="A488" s="2" t="n">
        <v>491.483917785001</v>
      </c>
      <c r="B488" s="2" t="n">
        <v>0.165439477334827</v>
      </c>
    </row>
    <row r="489" customFormat="false" ht="15" hidden="false" customHeight="false" outlineLevel="0" collapsed="false">
      <c r="A489" s="2" t="n">
        <v>491.776610433322</v>
      </c>
      <c r="B489" s="2" t="n">
        <v>0.164758038249857</v>
      </c>
    </row>
    <row r="490" customFormat="false" ht="15" hidden="false" customHeight="false" outlineLevel="0" collapsed="false">
      <c r="A490" s="2" t="n">
        <v>492.069303081643</v>
      </c>
      <c r="B490" s="2" t="n">
        <v>0.163665979700292</v>
      </c>
    </row>
    <row r="491" customFormat="false" ht="15" hidden="false" customHeight="false" outlineLevel="0" collapsed="false">
      <c r="A491" s="2" t="n">
        <v>492.361995729965</v>
      </c>
      <c r="B491" s="2" t="n">
        <v>0.162364020660413</v>
      </c>
    </row>
    <row r="492" customFormat="false" ht="15" hidden="false" customHeight="false" outlineLevel="0" collapsed="false">
      <c r="A492" s="2" t="n">
        <v>492.654688378286</v>
      </c>
      <c r="B492" s="2" t="n">
        <v>0.161746232916174</v>
      </c>
    </row>
    <row r="493" customFormat="false" ht="15" hidden="false" customHeight="false" outlineLevel="0" collapsed="false">
      <c r="A493" s="2" t="n">
        <v>492.947381026607</v>
      </c>
      <c r="B493" s="2" t="n">
        <v>0.160679654590191</v>
      </c>
    </row>
    <row r="494" customFormat="false" ht="15" hidden="false" customHeight="false" outlineLevel="0" collapsed="false">
      <c r="A494" s="2" t="n">
        <v>493.240073674928</v>
      </c>
      <c r="B494" s="2" t="n">
        <v>0.159412235692521</v>
      </c>
    </row>
    <row r="495" customFormat="false" ht="15" hidden="false" customHeight="false" outlineLevel="0" collapsed="false">
      <c r="A495" s="2" t="n">
        <v>493.53276632325</v>
      </c>
      <c r="B495" s="2" t="n">
        <v>0.15868991482027</v>
      </c>
    </row>
    <row r="496" customFormat="false" ht="15" hidden="false" customHeight="false" outlineLevel="0" collapsed="false">
      <c r="A496" s="2" t="n">
        <v>493.825458971571</v>
      </c>
      <c r="B496" s="2" t="n">
        <v>0.157538107351595</v>
      </c>
    </row>
    <row r="497" customFormat="false" ht="15" hidden="false" customHeight="false" outlineLevel="0" collapsed="false">
      <c r="A497" s="2" t="n">
        <v>494.118151619892</v>
      </c>
      <c r="B497" s="2" t="n">
        <v>0.156182694742506</v>
      </c>
    </row>
    <row r="498" customFormat="false" ht="15" hidden="false" customHeight="false" outlineLevel="0" collapsed="false">
      <c r="A498" s="2" t="n">
        <v>494.410844268213</v>
      </c>
      <c r="B498" s="2" t="n">
        <v>0.155471331420119</v>
      </c>
    </row>
    <row r="499" customFormat="false" ht="15" hidden="false" customHeight="false" outlineLevel="0" collapsed="false">
      <c r="A499" s="2" t="n">
        <v>494.703536916535</v>
      </c>
      <c r="B499" s="2" t="n">
        <v>0.154350740805798</v>
      </c>
    </row>
    <row r="500" customFormat="false" ht="15" hidden="false" customHeight="false" outlineLevel="0" collapsed="false">
      <c r="A500" s="2" t="n">
        <v>494.996229564856</v>
      </c>
      <c r="B500" s="2" t="n">
        <v>0.152882309177296</v>
      </c>
    </row>
    <row r="501" customFormat="false" ht="15" hidden="false" customHeight="false" outlineLevel="0" collapsed="false">
      <c r="A501" s="2" t="n">
        <v>495.288922213177</v>
      </c>
      <c r="B501" s="2" t="n">
        <v>0.152084565480356</v>
      </c>
    </row>
    <row r="502" customFormat="false" ht="15" hidden="false" customHeight="false" outlineLevel="0" collapsed="false">
      <c r="A502" s="2" t="n">
        <v>495.581614861498</v>
      </c>
      <c r="B502" s="2" t="n">
        <v>0.150862167937976</v>
      </c>
    </row>
    <row r="503" customFormat="false" ht="15" hidden="false" customHeight="false" outlineLevel="0" collapsed="false">
      <c r="A503" s="2" t="n">
        <v>495.87430750982</v>
      </c>
      <c r="B503" s="2" t="n">
        <v>0.149305143229393</v>
      </c>
    </row>
    <row r="504" customFormat="false" ht="15" hidden="false" customHeight="false" outlineLevel="0" collapsed="false">
      <c r="A504" s="2" t="n">
        <v>496.167000158141</v>
      </c>
      <c r="B504" s="2" t="n">
        <v>0.148574737523097</v>
      </c>
    </row>
    <row r="505" customFormat="false" ht="15" hidden="false" customHeight="false" outlineLevel="0" collapsed="false">
      <c r="A505" s="2" t="n">
        <v>496.459692806462</v>
      </c>
      <c r="B505" s="2" t="n">
        <v>0.147304760857392</v>
      </c>
    </row>
    <row r="506" customFormat="false" ht="15" hidden="false" customHeight="false" outlineLevel="0" collapsed="false">
      <c r="A506" s="2" t="n">
        <v>496.752385454783</v>
      </c>
      <c r="B506" s="2" t="n">
        <v>0.145901146936637</v>
      </c>
    </row>
    <row r="507" customFormat="false" ht="15" hidden="false" customHeight="false" outlineLevel="0" collapsed="false">
      <c r="A507" s="2" t="n">
        <v>497.045078103105</v>
      </c>
      <c r="B507" s="2" t="n">
        <v>0.14521366751846</v>
      </c>
    </row>
    <row r="508" customFormat="false" ht="15" hidden="false" customHeight="false" outlineLevel="0" collapsed="false">
      <c r="A508" s="2" t="n">
        <v>497.337770751426</v>
      </c>
      <c r="B508" s="2" t="n">
        <v>0.14400363421479</v>
      </c>
    </row>
    <row r="509" customFormat="false" ht="15" hidden="false" customHeight="false" outlineLevel="0" collapsed="false">
      <c r="A509" s="2" t="n">
        <v>497.630463399747</v>
      </c>
      <c r="B509" s="2" t="n">
        <v>0.142587206118177</v>
      </c>
    </row>
    <row r="510" customFormat="false" ht="15" hidden="false" customHeight="false" outlineLevel="0" collapsed="false">
      <c r="A510" s="2" t="n">
        <v>497.923156048068</v>
      </c>
      <c r="B510" s="2" t="n">
        <v>0.141877708723577</v>
      </c>
    </row>
    <row r="511" customFormat="false" ht="15" hidden="false" customHeight="false" outlineLevel="0" collapsed="false">
      <c r="A511" s="2" t="n">
        <v>498.21584869639</v>
      </c>
      <c r="B511" s="2" t="n">
        <v>0.140717557036441</v>
      </c>
    </row>
    <row r="512" customFormat="false" ht="15" hidden="false" customHeight="false" outlineLevel="0" collapsed="false">
      <c r="A512" s="2" t="n">
        <v>498.508541344711</v>
      </c>
      <c r="B512" s="2" t="n">
        <v>0.139389579946309</v>
      </c>
    </row>
    <row r="513" customFormat="false" ht="15" hidden="false" customHeight="false" outlineLevel="0" collapsed="false">
      <c r="A513" s="2" t="n">
        <v>498.801233993032</v>
      </c>
      <c r="B513" s="2" t="n">
        <v>0.138642660335381</v>
      </c>
    </row>
    <row r="514" customFormat="false" ht="15" hidden="false" customHeight="false" outlineLevel="0" collapsed="false">
      <c r="A514" s="2" t="n">
        <v>499.093926641353</v>
      </c>
      <c r="B514" s="2" t="n">
        <v>0.13741086368122</v>
      </c>
    </row>
    <row r="515" customFormat="false" ht="15" hidden="false" customHeight="false" outlineLevel="0" collapsed="false">
      <c r="A515" s="2" t="n">
        <v>499.386619289675</v>
      </c>
      <c r="B515" s="2" t="n">
        <v>0.136067568516875</v>
      </c>
    </row>
    <row r="516" customFormat="false" ht="15" hidden="false" customHeight="false" outlineLevel="0" collapsed="false">
      <c r="A516" s="2" t="n">
        <v>499.679311937996</v>
      </c>
      <c r="B516" s="2" t="n">
        <v>0.135379190252629</v>
      </c>
    </row>
    <row r="517" customFormat="false" ht="15" hidden="false" customHeight="false" outlineLevel="0" collapsed="false">
      <c r="A517" s="2" t="n">
        <v>499.972004586317</v>
      </c>
      <c r="B517" s="2" t="n">
        <v>0.134063865842664</v>
      </c>
    </row>
    <row r="518" customFormat="false" ht="15" hidden="false" customHeight="false" outlineLevel="0" collapsed="false">
      <c r="A518" s="2" t="n">
        <v>500.264697234638</v>
      </c>
      <c r="B518" s="2" t="n">
        <v>0.13251870154744</v>
      </c>
    </row>
    <row r="519" customFormat="false" ht="15" hidden="false" customHeight="false" outlineLevel="0" collapsed="false">
      <c r="A519" s="2" t="n">
        <v>500.55738988296</v>
      </c>
      <c r="B519" s="2" t="n">
        <v>0.13183713105855</v>
      </c>
    </row>
    <row r="520" customFormat="false" ht="15" hidden="false" customHeight="false" outlineLevel="0" collapsed="false">
      <c r="A520" s="2" t="n">
        <v>500.850082531281</v>
      </c>
      <c r="B520" s="2" t="n">
        <v>0.13044619056706</v>
      </c>
    </row>
    <row r="521" customFormat="false" ht="15" hidden="false" customHeight="false" outlineLevel="0" collapsed="false">
      <c r="A521" s="2" t="n">
        <v>501.142775179602</v>
      </c>
      <c r="B521" s="2" t="n">
        <v>0.128994705141915</v>
      </c>
    </row>
    <row r="522" customFormat="false" ht="15" hidden="false" customHeight="false" outlineLevel="0" collapsed="false">
      <c r="A522" s="2" t="n">
        <v>501.435467827923</v>
      </c>
      <c r="B522" s="2" t="n">
        <v>0.128327524353358</v>
      </c>
    </row>
    <row r="523" customFormat="false" ht="15" hidden="false" customHeight="false" outlineLevel="0" collapsed="false">
      <c r="A523" s="2" t="n">
        <v>501.728160476245</v>
      </c>
      <c r="B523" s="2" t="n">
        <v>0.127123063176363</v>
      </c>
    </row>
    <row r="524" customFormat="false" ht="15" hidden="false" customHeight="false" outlineLevel="0" collapsed="false">
      <c r="A524" s="2" t="n">
        <v>502.020853124566</v>
      </c>
      <c r="B524" s="2" t="n">
        <v>0.125736393074475</v>
      </c>
    </row>
    <row r="525" customFormat="false" ht="15" hidden="false" customHeight="false" outlineLevel="0" collapsed="false">
      <c r="A525" s="2" t="n">
        <v>502.313545772887</v>
      </c>
      <c r="B525" s="2" t="n">
        <v>0.125094383156337</v>
      </c>
    </row>
    <row r="526" customFormat="false" ht="15" hidden="false" customHeight="false" outlineLevel="0" collapsed="false">
      <c r="A526" s="2" t="n">
        <v>502.606238421208</v>
      </c>
      <c r="B526" s="2" t="n">
        <v>0.123885543585508</v>
      </c>
    </row>
    <row r="527" customFormat="false" ht="15" hidden="false" customHeight="false" outlineLevel="0" collapsed="false">
      <c r="A527" s="2" t="n">
        <v>502.89893106953</v>
      </c>
      <c r="B527" s="2" t="n">
        <v>0.122486120556689</v>
      </c>
    </row>
    <row r="528" customFormat="false" ht="15" hidden="false" customHeight="false" outlineLevel="0" collapsed="false">
      <c r="A528" s="2" t="n">
        <v>503.191623717851</v>
      </c>
      <c r="B528" s="2" t="n">
        <v>0.121809483523503</v>
      </c>
    </row>
    <row r="529" customFormat="false" ht="15" hidden="false" customHeight="false" outlineLevel="0" collapsed="false">
      <c r="A529" s="2" t="n">
        <v>503.484316366172</v>
      </c>
      <c r="B529" s="2" t="n">
        <v>0.120514484116999</v>
      </c>
    </row>
    <row r="530" customFormat="false" ht="15" hidden="false" customHeight="false" outlineLevel="0" collapsed="false">
      <c r="A530" s="2" t="n">
        <v>503.777009014493</v>
      </c>
      <c r="B530" s="2" t="n">
        <v>0.119057300850414</v>
      </c>
    </row>
    <row r="531" customFormat="false" ht="15" hidden="false" customHeight="false" outlineLevel="0" collapsed="false">
      <c r="A531" s="2" t="n">
        <v>504.069701662815</v>
      </c>
      <c r="B531" s="2" t="n">
        <v>0.118400395532063</v>
      </c>
    </row>
    <row r="532" customFormat="false" ht="15" hidden="false" customHeight="false" outlineLevel="0" collapsed="false">
      <c r="A532" s="2" t="n">
        <v>504.362394311136</v>
      </c>
      <c r="B532" s="2" t="n">
        <v>0.116950230162809</v>
      </c>
    </row>
    <row r="533" customFormat="false" ht="15" hidden="false" customHeight="false" outlineLevel="0" collapsed="false">
      <c r="A533" s="2" t="n">
        <v>504.655086959457</v>
      </c>
      <c r="B533" s="2" t="n">
        <v>0.115476485899293</v>
      </c>
    </row>
    <row r="534" customFormat="false" ht="15" hidden="false" customHeight="false" outlineLevel="0" collapsed="false">
      <c r="A534" s="2" t="n">
        <v>504.947779607778</v>
      </c>
      <c r="B534" s="2" t="n">
        <v>0.114793146961401</v>
      </c>
    </row>
    <row r="535" customFormat="false" ht="15" hidden="false" customHeight="false" outlineLevel="0" collapsed="false">
      <c r="A535" s="2" t="n">
        <v>505.2404722561</v>
      </c>
      <c r="B535" s="2" t="n">
        <v>0.113304784248212</v>
      </c>
    </row>
    <row r="536" customFormat="false" ht="15" hidden="false" customHeight="false" outlineLevel="0" collapsed="false">
      <c r="A536" s="2" t="n">
        <v>505.533164904421</v>
      </c>
      <c r="B536" s="2" t="n">
        <v>0.111877800895385</v>
      </c>
    </row>
    <row r="537" customFormat="false" ht="15" hidden="false" customHeight="false" outlineLevel="0" collapsed="false">
      <c r="A537" s="2" t="n">
        <v>505.825857552742</v>
      </c>
      <c r="B537" s="2" t="n">
        <v>0.111140797096374</v>
      </c>
    </row>
    <row r="538" customFormat="false" ht="15" hidden="false" customHeight="false" outlineLevel="0" collapsed="false">
      <c r="A538" s="2" t="n">
        <v>506.118550201063</v>
      </c>
      <c r="B538" s="2" t="n">
        <v>0.10982796924006</v>
      </c>
    </row>
    <row r="539" customFormat="false" ht="15" hidden="false" customHeight="false" outlineLevel="0" collapsed="false">
      <c r="A539" s="2" t="n">
        <v>506.411242849385</v>
      </c>
      <c r="B539" s="2" t="n">
        <v>0.10835556186738</v>
      </c>
    </row>
    <row r="540" customFormat="false" ht="15" hidden="false" customHeight="false" outlineLevel="0" collapsed="false">
      <c r="A540" s="2" t="n">
        <v>506.703935497706</v>
      </c>
      <c r="B540" s="2" t="n">
        <v>0.107647193490121</v>
      </c>
    </row>
    <row r="541" customFormat="false" ht="15" hidden="false" customHeight="false" outlineLevel="0" collapsed="false">
      <c r="A541" s="2" t="n">
        <v>506.996628146027</v>
      </c>
      <c r="B541" s="2" t="n">
        <v>0.106222748325274</v>
      </c>
    </row>
    <row r="542" customFormat="false" ht="15" hidden="false" customHeight="false" outlineLevel="0" collapsed="false">
      <c r="A542" s="2" t="n">
        <v>507.289320794348</v>
      </c>
      <c r="B542" s="2" t="n">
        <v>0.104848673876576</v>
      </c>
    </row>
    <row r="543" customFormat="false" ht="15" hidden="false" customHeight="false" outlineLevel="0" collapsed="false">
      <c r="A543" s="2" t="n">
        <v>507.582013442669</v>
      </c>
      <c r="B543" s="2" t="n">
        <v>0.104219400156352</v>
      </c>
    </row>
    <row r="544" customFormat="false" ht="15" hidden="false" customHeight="false" outlineLevel="0" collapsed="false">
      <c r="A544" s="2" t="n">
        <v>507.874706090991</v>
      </c>
      <c r="B544" s="2" t="n">
        <v>0.102933336723378</v>
      </c>
    </row>
    <row r="545" customFormat="false" ht="15" hidden="false" customHeight="false" outlineLevel="0" collapsed="false">
      <c r="A545" s="2" t="n">
        <v>508.167398739312</v>
      </c>
      <c r="B545" s="2" t="n">
        <v>0.101387545473144</v>
      </c>
    </row>
    <row r="546" customFormat="false" ht="15" hidden="false" customHeight="false" outlineLevel="0" collapsed="false">
      <c r="A546" s="2" t="n">
        <v>508.460091387633</v>
      </c>
      <c r="B546" s="2" t="n">
        <v>0.10070643008729</v>
      </c>
    </row>
    <row r="547" customFormat="false" ht="15" hidden="false" customHeight="false" outlineLevel="0" collapsed="false">
      <c r="A547" s="2" t="n">
        <v>508.752784035954</v>
      </c>
      <c r="B547" s="2" t="n">
        <v>0.0992934663857644</v>
      </c>
    </row>
    <row r="548" customFormat="false" ht="15" hidden="false" customHeight="false" outlineLevel="0" collapsed="false">
      <c r="A548" s="2" t="n">
        <v>509.045476684276</v>
      </c>
      <c r="B548" s="2" t="n">
        <v>0.0977803599454684</v>
      </c>
    </row>
    <row r="549" customFormat="false" ht="15" hidden="false" customHeight="false" outlineLevel="0" collapsed="false">
      <c r="A549" s="2" t="n">
        <v>509.338169332597</v>
      </c>
      <c r="B549" s="2" t="n">
        <v>0.0971703539459074</v>
      </c>
    </row>
    <row r="550" customFormat="false" ht="15" hidden="false" customHeight="false" outlineLevel="0" collapsed="false">
      <c r="A550" s="2" t="n">
        <v>509.630861980918</v>
      </c>
      <c r="B550" s="2" t="n">
        <v>0.0957974023605688</v>
      </c>
    </row>
    <row r="551" customFormat="false" ht="15" hidden="false" customHeight="false" outlineLevel="0" collapsed="false">
      <c r="A551" s="2" t="n">
        <v>509.923554629239</v>
      </c>
      <c r="B551" s="2" t="n">
        <v>0.0943333855796837</v>
      </c>
    </row>
    <row r="552" customFormat="false" ht="15" hidden="false" customHeight="false" outlineLevel="0" collapsed="false">
      <c r="A552" s="2" t="n">
        <v>510.216247277561</v>
      </c>
      <c r="B552" s="2" t="n">
        <v>0.0937298245439254</v>
      </c>
    </row>
    <row r="553" customFormat="false" ht="15" hidden="false" customHeight="false" outlineLevel="0" collapsed="false">
      <c r="A553" s="2" t="n">
        <v>510.508939925882</v>
      </c>
      <c r="B553" s="2" t="n">
        <v>0.0924467341451783</v>
      </c>
    </row>
    <row r="554" customFormat="false" ht="15" hidden="false" customHeight="false" outlineLevel="0" collapsed="false">
      <c r="A554" s="2" t="n">
        <v>510.801632574203</v>
      </c>
      <c r="B554" s="2" t="n">
        <v>0.0910513115470287</v>
      </c>
    </row>
    <row r="555" customFormat="false" ht="15" hidden="false" customHeight="false" outlineLevel="0" collapsed="false">
      <c r="A555" s="2" t="n">
        <v>511.094325222524</v>
      </c>
      <c r="B555" s="2" t="n">
        <v>0.0904465681441319</v>
      </c>
    </row>
    <row r="556" customFormat="false" ht="15" hidden="false" customHeight="false" outlineLevel="0" collapsed="false">
      <c r="A556" s="2" t="n">
        <v>511.387017870846</v>
      </c>
      <c r="B556" s="2" t="n">
        <v>0.089096910520964</v>
      </c>
    </row>
    <row r="557" customFormat="false" ht="15" hidden="false" customHeight="false" outlineLevel="0" collapsed="false">
      <c r="A557" s="2" t="n">
        <v>511.679710519167</v>
      </c>
      <c r="B557" s="2" t="n">
        <v>0.0877683787096246</v>
      </c>
    </row>
    <row r="558" customFormat="false" ht="15" hidden="false" customHeight="false" outlineLevel="0" collapsed="false">
      <c r="A558" s="2" t="n">
        <v>511.972403167488</v>
      </c>
      <c r="B558" s="2" t="n">
        <v>0.0870983480789792</v>
      </c>
    </row>
    <row r="559" customFormat="false" ht="15" hidden="false" customHeight="false" outlineLevel="0" collapsed="false">
      <c r="A559" s="2" t="n">
        <v>512.265095815809</v>
      </c>
      <c r="B559" s="2" t="n">
        <v>0.0858910302890381</v>
      </c>
    </row>
    <row r="560" customFormat="false" ht="15" hidden="false" customHeight="false" outlineLevel="0" collapsed="false">
      <c r="A560" s="2" t="n">
        <v>512.557788464131</v>
      </c>
      <c r="B560" s="2" t="n">
        <v>0.0846085462924395</v>
      </c>
    </row>
    <row r="561" customFormat="false" ht="15" hidden="false" customHeight="false" outlineLevel="0" collapsed="false">
      <c r="A561" s="2" t="n">
        <v>512.850481112452</v>
      </c>
      <c r="B561" s="2" t="n">
        <v>0.0839866349220835</v>
      </c>
    </row>
    <row r="562" customFormat="false" ht="15" hidden="false" customHeight="false" outlineLevel="0" collapsed="false">
      <c r="A562" s="2" t="n">
        <v>513.143173760773</v>
      </c>
      <c r="B562" s="2" t="n">
        <v>0.0826895208882658</v>
      </c>
    </row>
    <row r="563" customFormat="false" ht="15" hidden="false" customHeight="false" outlineLevel="0" collapsed="false">
      <c r="A563" s="2" t="n">
        <v>513.435866409094</v>
      </c>
      <c r="B563" s="2" t="n">
        <v>0.0814300758196691</v>
      </c>
    </row>
    <row r="564" customFormat="false" ht="15" hidden="false" customHeight="false" outlineLevel="0" collapsed="false">
      <c r="A564" s="2" t="n">
        <v>513.728559057416</v>
      </c>
      <c r="B564" s="2" t="n">
        <v>0.0807590882153756</v>
      </c>
    </row>
    <row r="565" customFormat="false" ht="15" hidden="false" customHeight="false" outlineLevel="0" collapsed="false">
      <c r="A565" s="2" t="n">
        <v>514.021251705737</v>
      </c>
      <c r="B565" s="2" t="n">
        <v>0.0794934871026247</v>
      </c>
    </row>
    <row r="566" customFormat="false" ht="15" hidden="false" customHeight="false" outlineLevel="0" collapsed="false">
      <c r="A566" s="2" t="n">
        <v>514.313944354058</v>
      </c>
      <c r="B566" s="2" t="n">
        <v>0.0781742709568247</v>
      </c>
    </row>
    <row r="567" customFormat="false" ht="15" hidden="false" customHeight="false" outlineLevel="0" collapsed="false">
      <c r="A567" s="2" t="n">
        <v>514.606637002379</v>
      </c>
      <c r="B567" s="2" t="n">
        <v>0.0775179806719225</v>
      </c>
    </row>
    <row r="568" customFormat="false" ht="15" hidden="false" customHeight="false" outlineLevel="0" collapsed="false">
      <c r="A568" s="2" t="n">
        <v>514.899329650701</v>
      </c>
      <c r="B568" s="2" t="n">
        <v>0.0762547537108757</v>
      </c>
    </row>
    <row r="569" customFormat="false" ht="15" hidden="false" customHeight="false" outlineLevel="0" collapsed="false">
      <c r="A569" s="2" t="n">
        <v>515.192022299022</v>
      </c>
      <c r="B569" s="2" t="n">
        <v>0.0749787811906401</v>
      </c>
    </row>
    <row r="570" customFormat="false" ht="15" hidden="false" customHeight="false" outlineLevel="0" collapsed="false">
      <c r="A570" s="2" t="n">
        <v>515.484714947343</v>
      </c>
      <c r="B570" s="2" t="n">
        <v>0.0743757896126952</v>
      </c>
    </row>
    <row r="571" customFormat="false" ht="15" hidden="false" customHeight="false" outlineLevel="0" collapsed="false">
      <c r="A571" s="2" t="n">
        <v>515.777407595664</v>
      </c>
      <c r="B571" s="2" t="n">
        <v>0.0730267331585119</v>
      </c>
    </row>
    <row r="572" customFormat="false" ht="15" hidden="false" customHeight="false" outlineLevel="0" collapsed="false">
      <c r="A572" s="2" t="n">
        <v>516.070100243986</v>
      </c>
      <c r="B572" s="2" t="n">
        <v>0.0716738726465194</v>
      </c>
    </row>
    <row r="573" customFormat="false" ht="15" hidden="false" customHeight="false" outlineLevel="0" collapsed="false">
      <c r="A573" s="2" t="n">
        <v>516.362792892307</v>
      </c>
      <c r="B573" s="2" t="n">
        <v>0.0710779797471542</v>
      </c>
    </row>
    <row r="574" customFormat="false" ht="15" hidden="false" customHeight="false" outlineLevel="0" collapsed="false">
      <c r="A574" s="2" t="n">
        <v>516.655485540628</v>
      </c>
      <c r="B574" s="2" t="n">
        <v>0.0698429727967481</v>
      </c>
    </row>
    <row r="575" customFormat="false" ht="15" hidden="false" customHeight="false" outlineLevel="0" collapsed="false">
      <c r="A575" s="2" t="n">
        <v>516.948178188949</v>
      </c>
      <c r="B575" s="2" t="n">
        <v>0.0685635365695397</v>
      </c>
    </row>
    <row r="576" customFormat="false" ht="15" hidden="false" customHeight="false" outlineLevel="0" collapsed="false">
      <c r="A576" s="2" t="n">
        <v>517.240870837271</v>
      </c>
      <c r="B576" s="2" t="n">
        <v>0.0679091908231069</v>
      </c>
    </row>
    <row r="577" customFormat="false" ht="15" hidden="false" customHeight="false" outlineLevel="0" collapsed="false">
      <c r="A577" s="2" t="n">
        <v>517.533563485592</v>
      </c>
      <c r="B577" s="2" t="n">
        <v>0.0666451501907356</v>
      </c>
    </row>
    <row r="578" customFormat="false" ht="15" hidden="false" customHeight="false" outlineLevel="0" collapsed="false">
      <c r="A578" s="2" t="n">
        <v>517.826256133913</v>
      </c>
      <c r="B578" s="2" t="n">
        <v>0.0654551160751206</v>
      </c>
    </row>
    <row r="579" customFormat="false" ht="15" hidden="false" customHeight="false" outlineLevel="0" collapsed="false">
      <c r="A579" s="2" t="n">
        <v>518.118948782234</v>
      </c>
      <c r="B579" s="2" t="n">
        <v>0.0648472019733586</v>
      </c>
    </row>
    <row r="580" customFormat="false" ht="15" hidden="false" customHeight="false" outlineLevel="0" collapsed="false">
      <c r="A580" s="2" t="n">
        <v>518.411641430556</v>
      </c>
      <c r="B580" s="2" t="n">
        <v>0.0637059574068176</v>
      </c>
    </row>
    <row r="581" customFormat="false" ht="15" hidden="false" customHeight="false" outlineLevel="0" collapsed="false">
      <c r="A581" s="2" t="n">
        <v>518.704334078877</v>
      </c>
      <c r="B581" s="2" t="n">
        <v>0.0626193798691141</v>
      </c>
    </row>
    <row r="582" customFormat="false" ht="15" hidden="false" customHeight="false" outlineLevel="0" collapsed="false">
      <c r="A582" s="2" t="n">
        <v>518.997026727198</v>
      </c>
      <c r="B582" s="2" t="n">
        <v>0.0619988388250014</v>
      </c>
    </row>
    <row r="583" customFormat="false" ht="15" hidden="false" customHeight="false" outlineLevel="0" collapsed="false">
      <c r="A583" s="2" t="n">
        <v>519.289719375519</v>
      </c>
      <c r="B583" s="2" t="n">
        <v>0.0608002591968049</v>
      </c>
    </row>
    <row r="584" customFormat="false" ht="15" hidden="false" customHeight="false" outlineLevel="0" collapsed="false">
      <c r="A584" s="2" t="n">
        <v>519.582412023841</v>
      </c>
      <c r="B584" s="2" t="n">
        <v>0.0596277744468858</v>
      </c>
    </row>
    <row r="585" customFormat="false" ht="15" hidden="false" customHeight="false" outlineLevel="0" collapsed="false">
      <c r="A585" s="2" t="n">
        <v>519.875104672162</v>
      </c>
      <c r="B585" s="2" t="n">
        <v>0.0591052239826868</v>
      </c>
    </row>
    <row r="586" customFormat="false" ht="15" hidden="false" customHeight="false" outlineLevel="0" collapsed="false">
      <c r="A586" s="2" t="n">
        <v>520.167797320483</v>
      </c>
      <c r="B586" s="2" t="n">
        <v>0.0579615974941461</v>
      </c>
    </row>
    <row r="587" customFormat="false" ht="15" hidden="false" customHeight="false" outlineLevel="0" collapsed="false">
      <c r="A587" s="2" t="n">
        <v>520.460489968804</v>
      </c>
      <c r="B587" s="2" t="n">
        <v>0.0568654284721587</v>
      </c>
    </row>
    <row r="588" customFormat="false" ht="15" hidden="false" customHeight="false" outlineLevel="0" collapsed="false">
      <c r="A588" s="2" t="n">
        <v>520.753182617126</v>
      </c>
      <c r="B588" s="2" t="n">
        <v>0.0563246114682342</v>
      </c>
    </row>
    <row r="589" customFormat="false" ht="15" hidden="false" customHeight="false" outlineLevel="0" collapsed="false">
      <c r="A589" s="2" t="n">
        <v>521.045875265447</v>
      </c>
      <c r="B589" s="2" t="n">
        <v>0.0552731261018968</v>
      </c>
    </row>
    <row r="590" customFormat="false" ht="15" hidden="false" customHeight="false" outlineLevel="0" collapsed="false">
      <c r="A590" s="2" t="n">
        <v>521.338567913768</v>
      </c>
      <c r="B590" s="2" t="n">
        <v>0.0542283243928296</v>
      </c>
    </row>
    <row r="591" customFormat="false" ht="15" hidden="false" customHeight="false" outlineLevel="0" collapsed="false">
      <c r="A591" s="2" t="n">
        <v>521.631260562089</v>
      </c>
      <c r="B591" s="2" t="n">
        <v>0.0536668946225288</v>
      </c>
    </row>
    <row r="592" customFormat="false" ht="15" hidden="false" customHeight="false" outlineLevel="0" collapsed="false">
      <c r="A592" s="2" t="n">
        <v>521.923953210411</v>
      </c>
      <c r="B592" s="2" t="n">
        <v>0.052521969564908</v>
      </c>
    </row>
    <row r="593" customFormat="false" ht="15" hidden="false" customHeight="false" outlineLevel="0" collapsed="false">
      <c r="A593" s="2" t="n">
        <v>522.216645858732</v>
      </c>
      <c r="B593" s="2" t="n">
        <v>0.0514087618030686</v>
      </c>
    </row>
    <row r="594" customFormat="false" ht="15" hidden="false" customHeight="false" outlineLevel="0" collapsed="false">
      <c r="A594" s="2" t="n">
        <v>522.509338507053</v>
      </c>
      <c r="B594" s="2" t="n">
        <v>0.0508064023529468</v>
      </c>
    </row>
    <row r="595" customFormat="false" ht="15" hidden="false" customHeight="false" outlineLevel="0" collapsed="false">
      <c r="A595" s="2" t="n">
        <v>522.802031155374</v>
      </c>
      <c r="B595" s="2" t="n">
        <v>0.0496265490866629</v>
      </c>
    </row>
    <row r="596" customFormat="false" ht="15" hidden="false" customHeight="false" outlineLevel="0" collapsed="false">
      <c r="A596" s="2" t="n">
        <v>523.094723803696</v>
      </c>
      <c r="B596" s="2" t="n">
        <v>0.04853075885385</v>
      </c>
    </row>
    <row r="597" customFormat="false" ht="15" hidden="false" customHeight="false" outlineLevel="0" collapsed="false">
      <c r="A597" s="2" t="n">
        <v>523.387416452017</v>
      </c>
      <c r="B597" s="2" t="n">
        <v>0.0479041992014869</v>
      </c>
    </row>
    <row r="598" customFormat="false" ht="15" hidden="false" customHeight="false" outlineLevel="0" collapsed="false">
      <c r="A598" s="2" t="n">
        <v>523.680109100338</v>
      </c>
      <c r="B598" s="2" t="n">
        <v>0.0468926699610041</v>
      </c>
    </row>
    <row r="599" customFormat="false" ht="15" hidden="false" customHeight="false" outlineLevel="0" collapsed="false">
      <c r="A599" s="2" t="n">
        <v>523.972801748659</v>
      </c>
      <c r="B599" s="2" t="n">
        <v>0.0458136940392908</v>
      </c>
    </row>
    <row r="600" customFormat="false" ht="15" hidden="false" customHeight="false" outlineLevel="0" collapsed="false">
      <c r="A600" s="2" t="n">
        <v>524.265494396981</v>
      </c>
      <c r="B600" s="2" t="n">
        <v>0.045272617390378</v>
      </c>
    </row>
    <row r="601" customFormat="false" ht="15" hidden="false" customHeight="false" outlineLevel="0" collapsed="false">
      <c r="A601" s="2" t="n">
        <v>524.558187045302</v>
      </c>
      <c r="B601" s="2" t="n">
        <v>0.0441703814562393</v>
      </c>
    </row>
    <row r="602" customFormat="false" ht="15" hidden="false" customHeight="false" outlineLevel="0" collapsed="false">
      <c r="A602" s="2" t="n">
        <v>524.850879693623</v>
      </c>
      <c r="B602" s="2" t="n">
        <v>0.0431067211471976</v>
      </c>
    </row>
    <row r="603" customFormat="false" ht="15" hidden="false" customHeight="false" outlineLevel="0" collapsed="false">
      <c r="A603" s="2" t="n">
        <v>525.143572341944</v>
      </c>
      <c r="B603" s="2" t="n">
        <v>0.0425970326060004</v>
      </c>
    </row>
    <row r="604" customFormat="false" ht="15" hidden="false" customHeight="false" outlineLevel="0" collapsed="false">
      <c r="A604" s="2" t="n">
        <v>525.436264990266</v>
      </c>
      <c r="B604" s="2" t="n">
        <v>0.0415559741691498</v>
      </c>
    </row>
    <row r="605" customFormat="false" ht="15" hidden="false" customHeight="false" outlineLevel="0" collapsed="false">
      <c r="A605" s="2" t="n">
        <v>525.728957638587</v>
      </c>
      <c r="B605" s="2" t="n">
        <v>0.0405931355900184</v>
      </c>
    </row>
    <row r="606" customFormat="false" ht="15" hidden="false" customHeight="false" outlineLevel="0" collapsed="false">
      <c r="A606" s="2" t="n">
        <v>526.021650286908</v>
      </c>
      <c r="B606" s="2" t="n">
        <v>0.0400811942920553</v>
      </c>
    </row>
    <row r="607" customFormat="false" ht="15" hidden="false" customHeight="false" outlineLevel="0" collapsed="false">
      <c r="A607" s="2" t="n">
        <v>526.314342935229</v>
      </c>
      <c r="B607" s="2" t="n">
        <v>0.0391142853470172</v>
      </c>
    </row>
    <row r="608" customFormat="false" ht="15" hidden="false" customHeight="false" outlineLevel="0" collapsed="false">
      <c r="A608" s="2" t="n">
        <v>526.60703558355</v>
      </c>
      <c r="B608" s="2" t="n">
        <v>0.038035853269851</v>
      </c>
    </row>
    <row r="609" customFormat="false" ht="15" hidden="false" customHeight="false" outlineLevel="0" collapsed="false">
      <c r="A609" s="2" t="n">
        <v>526.899728231872</v>
      </c>
      <c r="B609" s="2" t="n">
        <v>0.0374464696839258</v>
      </c>
    </row>
    <row r="610" customFormat="false" ht="15" hidden="false" customHeight="false" outlineLevel="0" collapsed="false">
      <c r="A610" s="2" t="n">
        <v>527.192420880193</v>
      </c>
      <c r="B610" s="2" t="n">
        <v>0.0363908245975118</v>
      </c>
    </row>
    <row r="611" customFormat="false" ht="15" hidden="false" customHeight="false" outlineLevel="0" collapsed="false">
      <c r="A611" s="2" t="n">
        <v>527.485113528514</v>
      </c>
      <c r="B611" s="2" t="n">
        <v>0.035531455434308</v>
      </c>
    </row>
    <row r="612" customFormat="false" ht="15" hidden="false" customHeight="false" outlineLevel="0" collapsed="false">
      <c r="A612" s="2" t="n">
        <v>527.777806176835</v>
      </c>
      <c r="B612" s="2" t="n">
        <v>0.0349718450776631</v>
      </c>
    </row>
    <row r="613" customFormat="false" ht="15" hidden="false" customHeight="false" outlineLevel="0" collapsed="false">
      <c r="A613" s="2" t="n">
        <v>528.070498825157</v>
      </c>
      <c r="B613" s="2" t="n">
        <v>0.0340640455434642</v>
      </c>
    </row>
    <row r="614" customFormat="false" ht="15" hidden="false" customHeight="false" outlineLevel="0" collapsed="false">
      <c r="A614" s="2" t="n">
        <v>528.363191473478</v>
      </c>
      <c r="B614" s="2" t="n">
        <v>0.0332656826953633</v>
      </c>
    </row>
    <row r="615" customFormat="false" ht="15" hidden="false" customHeight="false" outlineLevel="0" collapsed="false">
      <c r="A615" s="2" t="n">
        <v>528.655884121799</v>
      </c>
      <c r="B615" s="2" t="n">
        <v>0.0327539856422256</v>
      </c>
    </row>
    <row r="616" customFormat="false" ht="15" hidden="false" customHeight="false" outlineLevel="0" collapsed="false">
      <c r="A616" s="2" t="n">
        <v>528.94857677012</v>
      </c>
      <c r="B616" s="2" t="n">
        <v>0.0319034220037505</v>
      </c>
    </row>
    <row r="617" customFormat="false" ht="15" hidden="false" customHeight="false" outlineLevel="0" collapsed="false">
      <c r="A617" s="2" t="n">
        <v>529.241269418442</v>
      </c>
      <c r="B617" s="2" t="n">
        <v>0.0311292525985134</v>
      </c>
    </row>
    <row r="618" customFormat="false" ht="15" hidden="false" customHeight="false" outlineLevel="0" collapsed="false">
      <c r="A618" s="2" t="n">
        <v>529.533962066763</v>
      </c>
      <c r="B618" s="2" t="n">
        <v>0.0306720504336215</v>
      </c>
    </row>
    <row r="619" customFormat="false" ht="15" hidden="false" customHeight="false" outlineLevel="0" collapsed="false">
      <c r="A619" s="2" t="n">
        <v>529.826654715084</v>
      </c>
      <c r="B619" s="2" t="n">
        <v>0.0297481682716363</v>
      </c>
    </row>
    <row r="620" customFormat="false" ht="15" hidden="false" customHeight="false" outlineLevel="0" collapsed="false">
      <c r="A620" s="2" t="n">
        <v>530.119347363406</v>
      </c>
      <c r="B620" s="2" t="n">
        <v>0.0289929465179833</v>
      </c>
    </row>
    <row r="621" customFormat="false" ht="15" hidden="false" customHeight="false" outlineLevel="0" collapsed="false">
      <c r="A621" s="2" t="n">
        <v>530.412040011727</v>
      </c>
      <c r="B621" s="2" t="n">
        <v>0.028453308643306</v>
      </c>
    </row>
    <row r="622" customFormat="false" ht="15" hidden="false" customHeight="false" outlineLevel="0" collapsed="false">
      <c r="A622" s="2" t="n">
        <v>530.704732660048</v>
      </c>
      <c r="B622" s="2" t="n">
        <v>0.0275770075247716</v>
      </c>
    </row>
    <row r="623" customFormat="false" ht="15" hidden="false" customHeight="false" outlineLevel="0" collapsed="false">
      <c r="A623" s="2" t="n">
        <v>530.997425308369</v>
      </c>
      <c r="B623" s="2" t="n">
        <v>0.0267683648066292</v>
      </c>
    </row>
    <row r="624" customFormat="false" ht="15" hidden="false" customHeight="false" outlineLevel="0" collapsed="false">
      <c r="A624" s="2" t="n">
        <v>531.29011795669</v>
      </c>
      <c r="B624" s="2" t="n">
        <v>0.026333884646491</v>
      </c>
    </row>
    <row r="625" customFormat="false" ht="15" hidden="false" customHeight="false" outlineLevel="0" collapsed="false">
      <c r="A625" s="2" t="n">
        <v>531.582810605012</v>
      </c>
      <c r="B625" s="2" t="n">
        <v>0.0254217447771991</v>
      </c>
    </row>
    <row r="626" customFormat="false" ht="15" hidden="false" customHeight="false" outlineLevel="0" collapsed="false">
      <c r="A626" s="2" t="n">
        <v>531.875503253333</v>
      </c>
      <c r="B626" s="2" t="n">
        <v>0.0246732413880797</v>
      </c>
    </row>
    <row r="627" customFormat="false" ht="15" hidden="false" customHeight="false" outlineLevel="0" collapsed="false">
      <c r="A627" s="2" t="n">
        <v>532.168195901654</v>
      </c>
      <c r="B627" s="2" t="n">
        <v>0.0241905053652369</v>
      </c>
    </row>
    <row r="628" customFormat="false" ht="15" hidden="false" customHeight="false" outlineLevel="0" collapsed="false">
      <c r="A628" s="2" t="n">
        <v>532.460888549975</v>
      </c>
      <c r="B628" s="2" t="n">
        <v>0.0233415222395558</v>
      </c>
    </row>
    <row r="629" customFormat="false" ht="15" hidden="false" customHeight="false" outlineLevel="0" collapsed="false">
      <c r="A629" s="2" t="n">
        <v>532.753581198297</v>
      </c>
      <c r="B629" s="2" t="n">
        <v>0.0227092724009282</v>
      </c>
    </row>
    <row r="630" customFormat="false" ht="15" hidden="false" customHeight="false" outlineLevel="0" collapsed="false">
      <c r="A630" s="2" t="n">
        <v>533.046273846618</v>
      </c>
      <c r="B630" s="2" t="n">
        <v>0.0221810600620234</v>
      </c>
    </row>
    <row r="631" customFormat="false" ht="15" hidden="false" customHeight="false" outlineLevel="0" collapsed="false">
      <c r="A631" s="2" t="n">
        <v>533.338966494939</v>
      </c>
      <c r="B631" s="2" t="n">
        <v>0.021447666905504</v>
      </c>
    </row>
    <row r="632" customFormat="false" ht="15" hidden="false" customHeight="false" outlineLevel="0" collapsed="false">
      <c r="A632" s="2" t="n">
        <v>533.63165914326</v>
      </c>
      <c r="B632" s="2" t="n">
        <v>0.0207752990415798</v>
      </c>
    </row>
    <row r="633" customFormat="false" ht="15" hidden="false" customHeight="false" outlineLevel="0" collapsed="false">
      <c r="A633" s="2" t="n">
        <v>533.924351791582</v>
      </c>
      <c r="B633" s="2" t="n">
        <v>0.0203216330078059</v>
      </c>
    </row>
    <row r="634" customFormat="false" ht="15" hidden="false" customHeight="false" outlineLevel="0" collapsed="false">
      <c r="A634" s="2" t="n">
        <v>534.217044439903</v>
      </c>
      <c r="B634" s="2" t="n">
        <v>0.0196665663654712</v>
      </c>
    </row>
    <row r="635" customFormat="false" ht="15" hidden="false" customHeight="false" outlineLevel="0" collapsed="false">
      <c r="A635" s="2" t="n">
        <v>534.509737088224</v>
      </c>
      <c r="B635" s="2" t="n">
        <v>0.019118561200123</v>
      </c>
    </row>
    <row r="636" customFormat="false" ht="15" hidden="false" customHeight="false" outlineLevel="0" collapsed="false">
      <c r="A636" s="2" t="n">
        <v>534.802429736545</v>
      </c>
      <c r="B636" s="2" t="n">
        <v>0.0186348145583143</v>
      </c>
    </row>
    <row r="637" customFormat="false" ht="15" hidden="false" customHeight="false" outlineLevel="0" collapsed="false">
      <c r="A637" s="2" t="n">
        <v>535.095122384867</v>
      </c>
      <c r="B637" s="2" t="n">
        <v>0.0179401828739728</v>
      </c>
    </row>
    <row r="638" customFormat="false" ht="15" hidden="false" customHeight="false" outlineLevel="0" collapsed="false">
      <c r="A638" s="2" t="n">
        <v>535.387815033188</v>
      </c>
      <c r="B638" s="2" t="n">
        <v>0.0172828017225357</v>
      </c>
    </row>
    <row r="639" customFormat="false" ht="15" hidden="false" customHeight="false" outlineLevel="0" collapsed="false">
      <c r="A639" s="2" t="n">
        <v>535.680507681509</v>
      </c>
      <c r="B639" s="2" t="n">
        <v>0.0168625630029027</v>
      </c>
    </row>
    <row r="640" customFormat="false" ht="15" hidden="false" customHeight="false" outlineLevel="0" collapsed="false">
      <c r="A640" s="2" t="n">
        <v>535.97320032983</v>
      </c>
      <c r="B640" s="2" t="n">
        <v>0.0161246178044316</v>
      </c>
    </row>
    <row r="641" customFormat="false" ht="15" hidden="false" customHeight="false" outlineLevel="0" collapsed="false">
      <c r="A641" s="2" t="n">
        <v>536.265892978152</v>
      </c>
      <c r="B641" s="2" t="n">
        <v>0.0157121508029733</v>
      </c>
    </row>
    <row r="642" customFormat="false" ht="15" hidden="false" customHeight="false" outlineLevel="0" collapsed="false">
      <c r="A642" s="2" t="n">
        <v>536.558585626473</v>
      </c>
      <c r="B642" s="2" t="n">
        <v>0.0152131178830361</v>
      </c>
    </row>
    <row r="643" customFormat="false" ht="15" hidden="false" customHeight="false" outlineLevel="0" collapsed="false">
      <c r="A643" s="2" t="n">
        <v>536.851278274794</v>
      </c>
      <c r="B643" s="2" t="n">
        <v>0.014655787976149</v>
      </c>
    </row>
    <row r="644" customFormat="false" ht="15" hidden="false" customHeight="false" outlineLevel="0" collapsed="false">
      <c r="A644" s="2" t="n">
        <v>537.143970923115</v>
      </c>
      <c r="B644" s="2" t="n">
        <v>0.0140021790074717</v>
      </c>
    </row>
    <row r="645" customFormat="false" ht="15" hidden="false" customHeight="false" outlineLevel="0" collapsed="false">
      <c r="A645" s="2" t="n">
        <v>537.436663571437</v>
      </c>
      <c r="B645" s="2" t="n">
        <v>0.0135785061267195</v>
      </c>
    </row>
    <row r="646" customFormat="false" ht="15" hidden="false" customHeight="false" outlineLevel="0" collapsed="false">
      <c r="A646" s="2" t="n">
        <v>537.729356219758</v>
      </c>
      <c r="B646" s="2" t="n">
        <v>0.0129572390057346</v>
      </c>
    </row>
    <row r="647" customFormat="false" ht="15" hidden="false" customHeight="false" outlineLevel="0" collapsed="false">
      <c r="A647" s="2" t="n">
        <v>538.022048868079</v>
      </c>
      <c r="B647" s="2" t="n">
        <v>0.0122949846558208</v>
      </c>
    </row>
    <row r="648" customFormat="false" ht="15" hidden="false" customHeight="false" outlineLevel="0" collapsed="false">
      <c r="A648" s="2" t="n">
        <v>538.3147415164</v>
      </c>
      <c r="B648" s="2" t="n">
        <v>0.0118759462614559</v>
      </c>
    </row>
    <row r="649" customFormat="false" ht="15" hidden="false" customHeight="false" outlineLevel="0" collapsed="false">
      <c r="A649" s="2" t="n">
        <v>538.607434164722</v>
      </c>
      <c r="B649" s="2" t="n">
        <v>0.0112864416982895</v>
      </c>
    </row>
    <row r="650" customFormat="false" ht="15" hidden="false" customHeight="false" outlineLevel="0" collapsed="false">
      <c r="A650" s="2" t="n">
        <v>538.900126813043</v>
      </c>
      <c r="B650" s="2" t="n">
        <v>0.0108595352450561</v>
      </c>
    </row>
    <row r="651" customFormat="false" ht="15" hidden="false" customHeight="false" outlineLevel="0" collapsed="false">
      <c r="A651" s="2" t="n">
        <v>539.192819461364</v>
      </c>
      <c r="B651" s="2" t="n">
        <v>0.0103600814962908</v>
      </c>
    </row>
    <row r="652" customFormat="false" ht="15" hidden="false" customHeight="false" outlineLevel="0" collapsed="false">
      <c r="A652" s="2" t="n">
        <v>539.485512109685</v>
      </c>
      <c r="B652" s="2" t="n">
        <v>0.00975793198450226</v>
      </c>
    </row>
    <row r="653" customFormat="false" ht="15" hidden="false" customHeight="false" outlineLevel="0" collapsed="false">
      <c r="A653" s="2" t="n">
        <v>539.778204758007</v>
      </c>
      <c r="B653" s="2" t="n">
        <v>0.00908510372578053</v>
      </c>
    </row>
    <row r="654" customFormat="false" ht="15" hidden="false" customHeight="false" outlineLevel="0" collapsed="false">
      <c r="A654" s="2" t="n">
        <v>540.070897406328</v>
      </c>
      <c r="B654" s="2" t="n">
        <v>0.0087898210688715</v>
      </c>
    </row>
    <row r="655" customFormat="false" ht="15" hidden="false" customHeight="false" outlineLevel="0" collapsed="false">
      <c r="A655" s="2" t="n">
        <v>540.363590054649</v>
      </c>
      <c r="B655" s="2" t="n">
        <v>0.00821620799283257</v>
      </c>
    </row>
    <row r="656" customFormat="false" ht="15" hidden="false" customHeight="false" outlineLevel="0" collapsed="false">
      <c r="A656" s="2" t="n">
        <v>540.65628270297</v>
      </c>
      <c r="B656" s="2" t="n">
        <v>0.00772061688559289</v>
      </c>
    </row>
    <row r="657" customFormat="false" ht="15" hidden="false" customHeight="false" outlineLevel="0" collapsed="false">
      <c r="A657" s="2" t="n">
        <v>540.948975351292</v>
      </c>
      <c r="B657" s="2" t="n">
        <v>0.00749675766913416</v>
      </c>
    </row>
    <row r="658" customFormat="false" ht="15" hidden="false" customHeight="false" outlineLevel="0" collapsed="false">
      <c r="A658" s="2" t="n">
        <v>541.241667999613</v>
      </c>
      <c r="B658" s="2" t="n">
        <v>0.00697449302388292</v>
      </c>
    </row>
    <row r="659" customFormat="false" ht="15" hidden="false" customHeight="false" outlineLevel="0" collapsed="false">
      <c r="A659" s="2" t="n">
        <v>541.534360647934</v>
      </c>
      <c r="B659" s="2" t="n">
        <v>0.00651746404173514</v>
      </c>
    </row>
    <row r="660" customFormat="false" ht="15" hidden="false" customHeight="false" outlineLevel="0" collapsed="false">
      <c r="A660" s="2" t="n">
        <v>541.827053296255</v>
      </c>
      <c r="B660" s="2" t="n">
        <v>0.00612276053631156</v>
      </c>
    </row>
    <row r="661" customFormat="false" ht="15" hidden="false" customHeight="false" outlineLevel="0" collapsed="false">
      <c r="A661" s="2" t="n">
        <v>542.119745944577</v>
      </c>
      <c r="B661" s="2" t="n">
        <v>0.00565842977965425</v>
      </c>
    </row>
    <row r="662" customFormat="false" ht="15" hidden="false" customHeight="false" outlineLevel="0" collapsed="false">
      <c r="A662" s="2" t="n">
        <v>542.412438592898</v>
      </c>
      <c r="B662" s="2" t="n">
        <v>0.00527108296842405</v>
      </c>
    </row>
    <row r="663" customFormat="false" ht="15" hidden="false" customHeight="false" outlineLevel="0" collapsed="false">
      <c r="A663" s="2" t="n">
        <v>542.705131241219</v>
      </c>
      <c r="B663" s="2" t="n">
        <v>0.00486477913240996</v>
      </c>
    </row>
    <row r="664" customFormat="false" ht="15" hidden="false" customHeight="false" outlineLevel="0" collapsed="false">
      <c r="A664" s="2" t="n">
        <v>542.99782388954</v>
      </c>
      <c r="B664" s="2" t="n">
        <v>0.00455255432882107</v>
      </c>
    </row>
    <row r="665" customFormat="false" ht="15" hidden="false" customHeight="false" outlineLevel="0" collapsed="false">
      <c r="A665" s="2" t="n">
        <v>543.290516537862</v>
      </c>
      <c r="B665" s="2" t="n">
        <v>0.00412219871287078</v>
      </c>
    </row>
    <row r="666" customFormat="false" ht="15" hidden="false" customHeight="false" outlineLevel="0" collapsed="false">
      <c r="A666" s="2" t="n">
        <v>543.583209186183</v>
      </c>
      <c r="B666" s="2" t="n">
        <v>0.00399312551567521</v>
      </c>
    </row>
    <row r="667" customFormat="false" ht="15" hidden="false" customHeight="false" outlineLevel="0" collapsed="false">
      <c r="A667" s="2" t="n">
        <v>543.875901834504</v>
      </c>
      <c r="B667" s="2" t="n">
        <v>0.00349780688386941</v>
      </c>
    </row>
    <row r="668" customFormat="false" ht="15" hidden="false" customHeight="false" outlineLevel="0" collapsed="false">
      <c r="A668" s="2" t="n">
        <v>544.168594482825</v>
      </c>
      <c r="B668" s="2" t="n">
        <v>0.00309887993604785</v>
      </c>
    </row>
    <row r="669" customFormat="false" ht="15" hidden="false" customHeight="false" outlineLevel="0" collapsed="false">
      <c r="A669" s="2" t="n">
        <v>544.461287131147</v>
      </c>
      <c r="B669" s="2" t="n">
        <v>0.00285340544229568</v>
      </c>
    </row>
    <row r="670" customFormat="false" ht="15" hidden="false" customHeight="false" outlineLevel="0" collapsed="false">
      <c r="A670" s="2" t="n">
        <v>544.753979779468</v>
      </c>
      <c r="B670" s="2" t="n">
        <v>0.00222937117834066</v>
      </c>
    </row>
    <row r="671" customFormat="false" ht="15" hidden="false" customHeight="false" outlineLevel="0" collapsed="false">
      <c r="A671" s="2" t="n">
        <v>545.046672427789</v>
      </c>
      <c r="B671" s="2" t="n">
        <v>0.00175374858157534</v>
      </c>
    </row>
    <row r="672" customFormat="false" ht="15" hidden="false" customHeight="false" outlineLevel="0" collapsed="false">
      <c r="A672" s="2" t="n">
        <v>545.33936507611</v>
      </c>
      <c r="B672" s="2" t="n">
        <v>0.00136266020042941</v>
      </c>
    </row>
    <row r="673" customFormat="false" ht="15" hidden="false" customHeight="false" outlineLevel="0" collapsed="false">
      <c r="A673" s="2" t="n">
        <v>545.632057724431</v>
      </c>
      <c r="B673" s="2" t="n">
        <v>0.000870688857829538</v>
      </c>
    </row>
    <row r="674" customFormat="false" ht="15" hidden="false" customHeight="false" outlineLevel="0" collapsed="false">
      <c r="A674" s="2" t="n">
        <v>545.924750372753</v>
      </c>
      <c r="B674" s="2" t="n">
        <v>0.000496766586052522</v>
      </c>
    </row>
    <row r="675" customFormat="false" ht="15" hidden="false" customHeight="false" outlineLevel="0" collapsed="false">
      <c r="A675" s="2" t="n">
        <v>546.217443021074</v>
      </c>
      <c r="B675" s="2" t="n">
        <v>0.000146242208092118</v>
      </c>
    </row>
    <row r="676" customFormat="false" ht="15" hidden="false" customHeight="false" outlineLevel="0" collapsed="false">
      <c r="A676" s="2" t="n">
        <v>546.510135669395</v>
      </c>
      <c r="B676" s="2" t="n">
        <v>-0.000163904887929445</v>
      </c>
    </row>
    <row r="677" customFormat="false" ht="15" hidden="false" customHeight="false" outlineLevel="0" collapsed="false">
      <c r="A677" s="2" t="n">
        <v>546.802828317717</v>
      </c>
      <c r="B677" s="2" t="n">
        <v>-0.00062253344921881</v>
      </c>
    </row>
    <row r="678" customFormat="false" ht="15" hidden="false" customHeight="false" outlineLevel="0" collapsed="false">
      <c r="A678" s="2" t="n">
        <v>547.095520966038</v>
      </c>
      <c r="B678" s="2" t="n">
        <v>-0.000782280924991052</v>
      </c>
    </row>
    <row r="679" customFormat="false" ht="15" hidden="false" customHeight="false" outlineLevel="0" collapsed="false">
      <c r="A679" s="2" t="n">
        <v>547.388213614359</v>
      </c>
      <c r="B679" s="2" t="n">
        <v>-0.00127444020102746</v>
      </c>
    </row>
    <row r="680" customFormat="false" ht="15" hidden="false" customHeight="false" outlineLevel="0" collapsed="false">
      <c r="A680" s="2" t="n">
        <v>547.68090626268</v>
      </c>
      <c r="B680" s="2" t="n">
        <v>-0.00137779333051102</v>
      </c>
    </row>
    <row r="681" customFormat="false" ht="15" hidden="false" customHeight="false" outlineLevel="0" collapsed="false">
      <c r="A681" s="2" t="n">
        <v>547.973598911001</v>
      </c>
      <c r="B681" s="2" t="n">
        <v>-0.00174053404909136</v>
      </c>
    </row>
    <row r="682" customFormat="false" ht="15" hidden="false" customHeight="false" outlineLevel="0" collapsed="false">
      <c r="A682" s="2" t="n">
        <v>548.266291559323</v>
      </c>
      <c r="B682" s="2" t="n">
        <v>-0.00199257291297139</v>
      </c>
    </row>
    <row r="683" customFormat="false" ht="15" hidden="false" customHeight="false" outlineLevel="0" collapsed="false">
      <c r="A683" s="2" t="n">
        <v>548.558984207644</v>
      </c>
      <c r="B683" s="2" t="n">
        <v>-0.00239418732141317</v>
      </c>
    </row>
    <row r="684" customFormat="false" ht="15" hidden="false" customHeight="false" outlineLevel="0" collapsed="false">
      <c r="A684" s="2" t="n">
        <v>548.851676855965</v>
      </c>
      <c r="B684" s="2" t="n">
        <v>-0.00264664757507027</v>
      </c>
    </row>
    <row r="685" customFormat="false" ht="15" hidden="false" customHeight="false" outlineLevel="0" collapsed="false">
      <c r="A685" s="2" t="n">
        <v>549.144369504287</v>
      </c>
      <c r="B685" s="2" t="n">
        <v>-0.00304165143185359</v>
      </c>
    </row>
    <row r="686" customFormat="false" ht="15" hidden="false" customHeight="false" outlineLevel="0" collapsed="false">
      <c r="A686" s="2" t="n">
        <v>549.437062152608</v>
      </c>
      <c r="B686" s="2" t="n">
        <v>-0.00313696579453249</v>
      </c>
    </row>
    <row r="687" customFormat="false" ht="15" hidden="false" customHeight="false" outlineLevel="0" collapsed="false">
      <c r="A687" s="2" t="n">
        <v>549.729754800929</v>
      </c>
      <c r="B687" s="2" t="n">
        <v>-0.00354731205466702</v>
      </c>
    </row>
    <row r="688" customFormat="false" ht="15" hidden="false" customHeight="false" outlineLevel="0" collapsed="false">
      <c r="A688" s="2" t="n">
        <v>550.02244744925</v>
      </c>
      <c r="B688" s="2" t="n">
        <v>-0.00370227681315283</v>
      </c>
    </row>
    <row r="689" customFormat="false" ht="15" hidden="false" customHeight="false" outlineLevel="0" collapsed="false">
      <c r="A689" s="2" t="n">
        <v>550.315140097571</v>
      </c>
      <c r="B689" s="2" t="n">
        <v>-0.0039163639423323</v>
      </c>
    </row>
    <row r="690" customFormat="false" ht="15" hidden="false" customHeight="false" outlineLevel="0" collapsed="false">
      <c r="A690" s="2" t="n">
        <v>550.607832745893</v>
      </c>
      <c r="B690" s="2" t="n">
        <v>-0.00420485693500483</v>
      </c>
    </row>
    <row r="691" customFormat="false" ht="15" hidden="false" customHeight="false" outlineLevel="0" collapsed="false">
      <c r="A691" s="2" t="n">
        <v>550.900525394214</v>
      </c>
      <c r="B691" s="2" t="n">
        <v>-0.00451785292535284</v>
      </c>
    </row>
    <row r="692" customFormat="false" ht="15" hidden="false" customHeight="false" outlineLevel="0" collapsed="false">
      <c r="A692" s="2" t="n">
        <v>551.193218042535</v>
      </c>
      <c r="B692" s="2" t="n">
        <v>-0.00485317929342766</v>
      </c>
    </row>
    <row r="693" customFormat="false" ht="15" hidden="false" customHeight="false" outlineLevel="0" collapsed="false">
      <c r="A693" s="2" t="n">
        <v>551.485910690856</v>
      </c>
      <c r="B693" s="2" t="n">
        <v>-0.00499301049144302</v>
      </c>
    </row>
    <row r="694" customFormat="false" ht="15" hidden="false" customHeight="false" outlineLevel="0" collapsed="false">
      <c r="A694" s="2" t="n">
        <v>551.778603339178</v>
      </c>
      <c r="B694" s="2" t="n">
        <v>-0.00542255179051809</v>
      </c>
    </row>
    <row r="695" customFormat="false" ht="15" hidden="false" customHeight="false" outlineLevel="0" collapsed="false">
      <c r="A695" s="2" t="n">
        <v>552.071295987499</v>
      </c>
      <c r="B695" s="2" t="n">
        <v>-0.00554941529933273</v>
      </c>
    </row>
    <row r="696" customFormat="false" ht="15" hidden="false" customHeight="false" outlineLevel="0" collapsed="false">
      <c r="A696" s="2" t="n">
        <v>552.36398863582</v>
      </c>
      <c r="B696" s="2" t="n">
        <v>-0.00600503556566034</v>
      </c>
    </row>
    <row r="697" customFormat="false" ht="15" hidden="false" customHeight="false" outlineLevel="0" collapsed="false">
      <c r="A697" s="2" t="n">
        <v>552.656681284141</v>
      </c>
      <c r="B697" s="2" t="n">
        <v>-0.00612891687037825</v>
      </c>
    </row>
    <row r="698" customFormat="false" ht="15" hidden="false" customHeight="false" outlineLevel="0" collapsed="false">
      <c r="A698" s="2" t="n">
        <v>552.949373932463</v>
      </c>
      <c r="B698" s="2" t="n">
        <v>-0.00655260342386832</v>
      </c>
    </row>
    <row r="699" customFormat="false" ht="15" hidden="false" customHeight="false" outlineLevel="0" collapsed="false">
      <c r="A699" s="2" t="n">
        <v>553.242066580784</v>
      </c>
      <c r="B699" s="2" t="n">
        <v>-0.00664046609611113</v>
      </c>
    </row>
    <row r="700" customFormat="false" ht="15" hidden="false" customHeight="false" outlineLevel="0" collapsed="false">
      <c r="A700" s="2" t="n">
        <v>553.534759229105</v>
      </c>
      <c r="B700" s="2" t="n">
        <v>-0.00692188798547805</v>
      </c>
    </row>
    <row r="701" customFormat="false" ht="15" hidden="false" customHeight="false" outlineLevel="0" collapsed="false">
      <c r="A701" s="2" t="n">
        <v>553.827451877426</v>
      </c>
      <c r="B701" s="2" t="n">
        <v>-0.00726410224196988</v>
      </c>
    </row>
    <row r="702" customFormat="false" ht="15" hidden="false" customHeight="false" outlineLevel="0" collapsed="false">
      <c r="A702" s="2" t="n">
        <v>554.120144525748</v>
      </c>
      <c r="B702" s="2" t="n">
        <v>-0.0072905286196997</v>
      </c>
    </row>
    <row r="703" customFormat="false" ht="15" hidden="false" customHeight="false" outlineLevel="0" collapsed="false">
      <c r="A703" s="2" t="n">
        <v>554.412837174069</v>
      </c>
      <c r="B703" s="2" t="n">
        <v>-0.00740446983592097</v>
      </c>
    </row>
    <row r="704" customFormat="false" ht="15" hidden="false" customHeight="false" outlineLevel="0" collapsed="false">
      <c r="A704" s="2" t="n">
        <v>554.70552982239</v>
      </c>
      <c r="B704" s="2" t="n">
        <v>-0.00757871172190744</v>
      </c>
    </row>
    <row r="705" customFormat="false" ht="15" hidden="false" customHeight="false" outlineLevel="0" collapsed="false">
      <c r="A705" s="2" t="n">
        <v>554.998222470711</v>
      </c>
      <c r="B705" s="2" t="n">
        <v>-0.00776502549431385</v>
      </c>
    </row>
    <row r="706" customFormat="false" ht="15" hidden="false" customHeight="false" outlineLevel="0" collapsed="false">
      <c r="A706" s="2" t="n">
        <v>555.290915119033</v>
      </c>
      <c r="B706" s="2" t="n">
        <v>-0.00789910936694038</v>
      </c>
    </row>
    <row r="707" customFormat="false" ht="15" hidden="false" customHeight="false" outlineLevel="0" collapsed="false">
      <c r="A707" s="2" t="n">
        <v>555.583607767354</v>
      </c>
      <c r="B707" s="2" t="n">
        <v>-0.00808706172713419</v>
      </c>
    </row>
    <row r="708" customFormat="false" ht="15" hidden="false" customHeight="false" outlineLevel="0" collapsed="false">
      <c r="A708" s="2" t="n">
        <v>555.876300415675</v>
      </c>
      <c r="B708" s="2" t="n">
        <v>-0.00843998340809204</v>
      </c>
    </row>
    <row r="709" customFormat="false" ht="15" hidden="false" customHeight="false" outlineLevel="0" collapsed="false">
      <c r="A709" s="2" t="n">
        <v>556.168993063996</v>
      </c>
      <c r="B709" s="2" t="n">
        <v>-0.00850894989395806</v>
      </c>
    </row>
    <row r="710" customFormat="false" ht="15" hidden="false" customHeight="false" outlineLevel="0" collapsed="false">
      <c r="A710" s="2" t="n">
        <v>556.461685712318</v>
      </c>
      <c r="B710" s="2" t="n">
        <v>-0.00878429597462338</v>
      </c>
    </row>
    <row r="711" customFormat="false" ht="15" hidden="false" customHeight="false" outlineLevel="0" collapsed="false">
      <c r="A711" s="2" t="n">
        <v>556.754378360639</v>
      </c>
      <c r="B711" s="2" t="n">
        <v>-0.00901142484275763</v>
      </c>
    </row>
    <row r="712" customFormat="false" ht="15" hidden="false" customHeight="false" outlineLevel="0" collapsed="false">
      <c r="A712" s="2" t="n">
        <v>557.04707100896</v>
      </c>
      <c r="B712" s="2" t="n">
        <v>-0.00926308642667006</v>
      </c>
    </row>
    <row r="713" customFormat="false" ht="15" hidden="false" customHeight="false" outlineLevel="0" collapsed="false">
      <c r="A713" s="2" t="n">
        <v>557.339763657281</v>
      </c>
      <c r="B713" s="2" t="n">
        <v>-0.00966280162962196</v>
      </c>
    </row>
    <row r="714" customFormat="false" ht="15" hidden="false" customHeight="false" outlineLevel="0" collapsed="false">
      <c r="A714" s="2" t="n">
        <v>557.632456305603</v>
      </c>
      <c r="B714" s="2" t="n">
        <v>-0.00984673231999733</v>
      </c>
    </row>
    <row r="715" customFormat="false" ht="15" hidden="false" customHeight="false" outlineLevel="0" collapsed="false">
      <c r="A715" s="2" t="n">
        <v>557.925148953924</v>
      </c>
      <c r="B715" s="2" t="n">
        <v>-0.0102052747516924</v>
      </c>
    </row>
    <row r="716" customFormat="false" ht="15" hidden="false" customHeight="false" outlineLevel="0" collapsed="false">
      <c r="A716" s="2" t="n">
        <v>558.217841602245</v>
      </c>
      <c r="B716" s="2" t="n">
        <v>-0.0102662196164962</v>
      </c>
    </row>
    <row r="717" customFormat="false" ht="15" hidden="false" customHeight="false" outlineLevel="0" collapsed="false">
      <c r="A717" s="2" t="n">
        <v>558.510534250566</v>
      </c>
      <c r="B717" s="2" t="n">
        <v>-0.010464711555274</v>
      </c>
    </row>
    <row r="718" customFormat="false" ht="15" hidden="false" customHeight="false" outlineLevel="0" collapsed="false">
      <c r="A718" s="2" t="n">
        <v>558.803226898888</v>
      </c>
      <c r="B718" s="2" t="n">
        <v>-0.0109006934096579</v>
      </c>
    </row>
    <row r="719" customFormat="false" ht="15" hidden="false" customHeight="false" outlineLevel="0" collapsed="false">
      <c r="A719" s="2" t="n">
        <v>559.095919547209</v>
      </c>
      <c r="B719" s="2" t="n">
        <v>-0.0109797017562719</v>
      </c>
    </row>
    <row r="720" customFormat="false" ht="15" hidden="false" customHeight="false" outlineLevel="0" collapsed="false">
      <c r="A720" s="2" t="n">
        <v>559.38861219553</v>
      </c>
      <c r="B720" s="2" t="n">
        <v>-0.0109956299512991</v>
      </c>
    </row>
    <row r="721" customFormat="false" ht="15" hidden="false" customHeight="false" outlineLevel="0" collapsed="false">
      <c r="A721" s="2" t="n">
        <v>559.681304843851</v>
      </c>
      <c r="B721" s="2" t="n">
        <v>-0.0110521002486249</v>
      </c>
    </row>
    <row r="722" customFormat="false" ht="15" hidden="false" customHeight="false" outlineLevel="0" collapsed="false">
      <c r="A722" s="2" t="n">
        <v>559.973997492173</v>
      </c>
      <c r="B722" s="2" t="n">
        <v>-0.0111663496304607</v>
      </c>
    </row>
    <row r="723" customFormat="false" ht="15" hidden="false" customHeight="false" outlineLevel="0" collapsed="false">
      <c r="A723" s="2" t="n">
        <v>560.266690140494</v>
      </c>
      <c r="B723" s="2" t="n">
        <v>-0.0113115429974981</v>
      </c>
    </row>
    <row r="724" customFormat="false" ht="15" hidden="false" customHeight="false" outlineLevel="0" collapsed="false">
      <c r="A724" s="2" t="n">
        <v>560.559382788815</v>
      </c>
      <c r="B724" s="2" t="n">
        <v>-0.0114345221440436</v>
      </c>
    </row>
    <row r="725" customFormat="false" ht="15" hidden="false" customHeight="false" outlineLevel="0" collapsed="false">
      <c r="A725" s="2" t="n">
        <v>560.852075437136</v>
      </c>
      <c r="B725" s="2" t="n">
        <v>-0.0115270224920979</v>
      </c>
    </row>
    <row r="726" customFormat="false" ht="15" hidden="false" customHeight="false" outlineLevel="0" collapsed="false">
      <c r="A726" s="2" t="n">
        <v>561.144768085458</v>
      </c>
      <c r="B726" s="2" t="n">
        <v>-0.0116044606528081</v>
      </c>
    </row>
    <row r="727" customFormat="false" ht="15" hidden="false" customHeight="false" outlineLevel="0" collapsed="false">
      <c r="A727" s="2" t="n">
        <v>561.437460733779</v>
      </c>
      <c r="B727" s="2" t="n">
        <v>-0.0119095363242538</v>
      </c>
    </row>
    <row r="728" customFormat="false" ht="15" hidden="false" customHeight="false" outlineLevel="0" collapsed="false">
      <c r="A728" s="2" t="n">
        <v>561.7301533821</v>
      </c>
      <c r="B728" s="2" t="n">
        <v>-0.0121307795085027</v>
      </c>
    </row>
    <row r="729" customFormat="false" ht="15" hidden="false" customHeight="false" outlineLevel="0" collapsed="false">
      <c r="A729" s="2" t="n">
        <v>562.022846030421</v>
      </c>
      <c r="B729" s="2" t="n">
        <v>-0.0123121161519949</v>
      </c>
    </row>
    <row r="730" customFormat="false" ht="15" hidden="false" customHeight="false" outlineLevel="0" collapsed="false">
      <c r="A730" s="2" t="n">
        <v>562.315538678743</v>
      </c>
      <c r="B730" s="2" t="n">
        <v>-0.0124626369776706</v>
      </c>
    </row>
    <row r="731" customFormat="false" ht="15" hidden="false" customHeight="false" outlineLevel="0" collapsed="false">
      <c r="A731" s="2" t="n">
        <v>562.608231327064</v>
      </c>
      <c r="B731" s="2" t="n">
        <v>-0.0126674724904355</v>
      </c>
    </row>
    <row r="732" customFormat="false" ht="15" hidden="false" customHeight="false" outlineLevel="0" collapsed="false">
      <c r="A732" s="2" t="n">
        <v>562.900923975385</v>
      </c>
      <c r="B732" s="2" t="n">
        <v>-0.0127838956023197</v>
      </c>
    </row>
    <row r="733" customFormat="false" ht="15" hidden="false" customHeight="false" outlineLevel="0" collapsed="false">
      <c r="A733" s="2" t="n">
        <v>563.193616623706</v>
      </c>
      <c r="B733" s="2" t="n">
        <v>-0.0129915780128598</v>
      </c>
    </row>
    <row r="734" customFormat="false" ht="15" hidden="false" customHeight="false" outlineLevel="0" collapsed="false">
      <c r="A734" s="2" t="n">
        <v>563.486309272028</v>
      </c>
      <c r="B734" s="2" t="n">
        <v>-0.0132361536028933</v>
      </c>
    </row>
    <row r="735" customFormat="false" ht="15" hidden="false" customHeight="false" outlineLevel="0" collapsed="false">
      <c r="A735" s="2" t="n">
        <v>563.779001920349</v>
      </c>
      <c r="B735" s="2" t="n">
        <v>-0.0133758664182863</v>
      </c>
    </row>
    <row r="736" customFormat="false" ht="15" hidden="false" customHeight="false" outlineLevel="0" collapsed="false">
      <c r="A736" s="2" t="n">
        <v>564.07169456867</v>
      </c>
      <c r="B736" s="2" t="n">
        <v>-0.0134093061087423</v>
      </c>
    </row>
    <row r="737" customFormat="false" ht="15" hidden="false" customHeight="false" outlineLevel="0" collapsed="false">
      <c r="A737" s="2" t="n">
        <v>564.364387216991</v>
      </c>
      <c r="B737" s="2" t="n">
        <v>-0.0134493098881651</v>
      </c>
    </row>
    <row r="738" customFormat="false" ht="15" hidden="false" customHeight="false" outlineLevel="0" collapsed="false">
      <c r="A738" s="2" t="n">
        <v>564.657079865312</v>
      </c>
      <c r="B738" s="2" t="n">
        <v>-0.0134721892314794</v>
      </c>
    </row>
    <row r="739" customFormat="false" ht="15" hidden="false" customHeight="false" outlineLevel="0" collapsed="false">
      <c r="A739" s="2" t="n">
        <v>564.949772513634</v>
      </c>
      <c r="B739" s="2" t="n">
        <v>-0.0135215924012721</v>
      </c>
    </row>
    <row r="740" customFormat="false" ht="15" hidden="false" customHeight="false" outlineLevel="0" collapsed="false">
      <c r="A740" s="2" t="n">
        <v>565.242465161955</v>
      </c>
      <c r="B740" s="2" t="n">
        <v>-0.0135725592666546</v>
      </c>
    </row>
    <row r="741" customFormat="false" ht="15" hidden="false" customHeight="false" outlineLevel="0" collapsed="false">
      <c r="A741" s="2" t="n">
        <v>565.535157810276</v>
      </c>
      <c r="B741" s="2" t="n">
        <v>-0.0136907237131624</v>
      </c>
    </row>
    <row r="742" customFormat="false" ht="15" hidden="false" customHeight="false" outlineLevel="0" collapsed="false">
      <c r="A742" s="2" t="n">
        <v>565.827850458598</v>
      </c>
      <c r="B742" s="2" t="n">
        <v>-0.0137772176188447</v>
      </c>
    </row>
    <row r="743" customFormat="false" ht="15" hidden="false" customHeight="false" outlineLevel="0" collapsed="false">
      <c r="A743" s="2" t="n">
        <v>566.120543106919</v>
      </c>
      <c r="B743" s="2" t="n">
        <v>-0.0138451143573414</v>
      </c>
    </row>
    <row r="744" customFormat="false" ht="15" hidden="false" customHeight="false" outlineLevel="0" collapsed="false">
      <c r="A744" s="2" t="n">
        <v>566.41323575524</v>
      </c>
      <c r="B744" s="2" t="n">
        <v>-0.0138866010528186</v>
      </c>
    </row>
    <row r="745" customFormat="false" ht="15" hidden="false" customHeight="false" outlineLevel="0" collapsed="false">
      <c r="A745" s="2" t="n">
        <v>566.705928403561</v>
      </c>
      <c r="B745" s="2" t="n">
        <v>-0.0139198312009402</v>
      </c>
    </row>
    <row r="746" customFormat="false" ht="15" hidden="false" customHeight="false" outlineLevel="0" collapsed="false">
      <c r="A746" s="2" t="n">
        <v>566.998621051883</v>
      </c>
      <c r="B746" s="2" t="n">
        <v>-0.0139419704914834</v>
      </c>
    </row>
    <row r="747" customFormat="false" ht="15" hidden="false" customHeight="false" outlineLevel="0" collapsed="false">
      <c r="A747" s="2" t="n">
        <v>567.291313700204</v>
      </c>
      <c r="B747" s="2" t="n">
        <v>-0.0139473987143235</v>
      </c>
    </row>
    <row r="748" customFormat="false" ht="15" hidden="false" customHeight="false" outlineLevel="0" collapsed="false">
      <c r="A748" s="2" t="n">
        <v>567.584006348525</v>
      </c>
      <c r="B748" s="2" t="n">
        <v>-0.0139473987143235</v>
      </c>
    </row>
    <row r="749" customFormat="false" ht="15" hidden="false" customHeight="false" outlineLevel="0" collapsed="false">
      <c r="A749" s="2" t="n">
        <v>567.876698996846</v>
      </c>
      <c r="B749" s="2" t="n">
        <v>-0.0139558473358204</v>
      </c>
    </row>
    <row r="750" customFormat="false" ht="15" hidden="false" customHeight="false" outlineLevel="0" collapsed="false">
      <c r="A750" s="2" t="n">
        <v>568.169391645168</v>
      </c>
      <c r="B750" s="2" t="n">
        <v>-0.013973300568899</v>
      </c>
    </row>
    <row r="751" customFormat="false" ht="15" hidden="false" customHeight="false" outlineLevel="0" collapsed="false">
      <c r="A751" s="2" t="n">
        <v>568.462084293489</v>
      </c>
      <c r="B751" s="2" t="n">
        <v>-0.0140807727653624</v>
      </c>
    </row>
    <row r="752" customFormat="false" ht="15" hidden="false" customHeight="false" outlineLevel="0" collapsed="false">
      <c r="A752" s="2" t="n">
        <v>568.75477694181</v>
      </c>
      <c r="B752" s="2" t="n">
        <v>-0.0142990393284364</v>
      </c>
    </row>
    <row r="753" customFormat="false" ht="15" hidden="false" customHeight="false" outlineLevel="0" collapsed="false">
      <c r="A753" s="2" t="n">
        <v>569.047469590131</v>
      </c>
      <c r="B753" s="2" t="n">
        <v>-0.0144532890449039</v>
      </c>
    </row>
    <row r="754" customFormat="false" ht="15" hidden="false" customHeight="false" outlineLevel="0" collapsed="false">
      <c r="A754" s="2" t="n">
        <v>569.340162238452</v>
      </c>
      <c r="B754" s="2" t="n">
        <v>-0.0145576329281486</v>
      </c>
    </row>
    <row r="755" customFormat="false" ht="15" hidden="false" customHeight="false" outlineLevel="0" collapsed="false">
      <c r="A755" s="2" t="n">
        <v>569.632854886774</v>
      </c>
      <c r="B755" s="2" t="n">
        <v>-0.0146214225686696</v>
      </c>
    </row>
    <row r="756" customFormat="false" ht="15" hidden="false" customHeight="false" outlineLevel="0" collapsed="false">
      <c r="A756" s="2" t="n">
        <v>569.925547535095</v>
      </c>
      <c r="B756" s="2" t="n">
        <v>-0.014663431461844</v>
      </c>
    </row>
    <row r="757" customFormat="false" ht="15" hidden="false" customHeight="false" outlineLevel="0" collapsed="false">
      <c r="A757" s="2" t="n">
        <v>570.218240183416</v>
      </c>
      <c r="B757" s="2" t="n">
        <v>-0.0147221688408298</v>
      </c>
    </row>
    <row r="758" customFormat="false" ht="15" hidden="false" customHeight="false" outlineLevel="0" collapsed="false">
      <c r="A758" s="2" t="n">
        <v>570.510932831737</v>
      </c>
      <c r="B758" s="2" t="n">
        <v>-0.0148147935484241</v>
      </c>
    </row>
    <row r="759" customFormat="false" ht="15" hidden="false" customHeight="false" outlineLevel="0" collapsed="false">
      <c r="A759" s="2" t="n">
        <v>570.803625480059</v>
      </c>
      <c r="B759" s="2" t="n">
        <v>-0.014999132797889</v>
      </c>
    </row>
    <row r="760" customFormat="false" ht="15" hidden="false" customHeight="false" outlineLevel="0" collapsed="false">
      <c r="A760" s="2" t="n">
        <v>571.09631812838</v>
      </c>
      <c r="B760" s="2" t="n">
        <v>-0.0150183330983084</v>
      </c>
    </row>
    <row r="761" customFormat="false" ht="15" hidden="false" customHeight="false" outlineLevel="0" collapsed="false">
      <c r="A761" s="2" t="n">
        <v>571.389010776701</v>
      </c>
      <c r="B761" s="2" t="n">
        <v>-0.0150304377388483</v>
      </c>
    </row>
    <row r="762" customFormat="false" ht="15" hidden="false" customHeight="false" outlineLevel="0" collapsed="false">
      <c r="A762" s="2" t="n">
        <v>571.681703425022</v>
      </c>
      <c r="B762" s="2" t="n">
        <v>-0.0150304377388483</v>
      </c>
    </row>
    <row r="763" customFormat="false" ht="15" hidden="false" customHeight="false" outlineLevel="0" collapsed="false">
      <c r="A763" s="2" t="n">
        <v>571.974396073344</v>
      </c>
      <c r="B763" s="2" t="n">
        <v>-0.0150304377388483</v>
      </c>
    </row>
    <row r="764" customFormat="false" ht="15" hidden="false" customHeight="false" outlineLevel="0" collapsed="false">
      <c r="A764" s="2" t="n">
        <v>572.267088721665</v>
      </c>
      <c r="B764" s="2" t="n">
        <v>-0.0150304377388483</v>
      </c>
    </row>
    <row r="765" customFormat="false" ht="15" hidden="false" customHeight="false" outlineLevel="0" collapsed="false">
      <c r="A765" s="2" t="n">
        <v>572.559781369986</v>
      </c>
      <c r="B765" s="2" t="n">
        <v>-0.0150304377388483</v>
      </c>
    </row>
    <row r="766" customFormat="false" ht="15" hidden="false" customHeight="false" outlineLevel="0" collapsed="false">
      <c r="A766" s="2" t="n">
        <v>572.852474018308</v>
      </c>
      <c r="B766" s="2" t="n">
        <v>-0.015035904036955</v>
      </c>
    </row>
    <row r="767" customFormat="false" ht="15" hidden="false" customHeight="false" outlineLevel="0" collapsed="false">
      <c r="A767" s="2" t="n">
        <v>573.145166666629</v>
      </c>
      <c r="B767" s="2" t="n">
        <v>-0.0150368100715415</v>
      </c>
    </row>
    <row r="768" customFormat="false" ht="15" hidden="false" customHeight="false" outlineLevel="0" collapsed="false">
      <c r="A768" s="2" t="n">
        <v>573.43785931495</v>
      </c>
      <c r="B768" s="2" t="n">
        <v>-0.0150368100715415</v>
      </c>
    </row>
    <row r="769" customFormat="false" ht="15" hidden="false" customHeight="false" outlineLevel="0" collapsed="false">
      <c r="A769" s="2" t="n">
        <v>573.730551963271</v>
      </c>
      <c r="B769" s="2" t="n">
        <v>-0.0150368100715415</v>
      </c>
    </row>
    <row r="770" customFormat="false" ht="15" hidden="false" customHeight="false" outlineLevel="0" collapsed="false">
      <c r="A770" s="2" t="n">
        <v>574.023244611592</v>
      </c>
      <c r="B770" s="2" t="n">
        <v>-0.0151544086942146</v>
      </c>
    </row>
    <row r="771" customFormat="false" ht="15" hidden="false" customHeight="false" outlineLevel="0" collapsed="false">
      <c r="A771" s="2" t="n">
        <v>574.315937259914</v>
      </c>
      <c r="B771" s="2" t="n">
        <v>-0.0151913382114268</v>
      </c>
    </row>
    <row r="772" customFormat="false" ht="15" hidden="false" customHeight="false" outlineLevel="0" collapsed="false">
      <c r="A772" s="2" t="n">
        <v>574.608629908235</v>
      </c>
      <c r="B772" s="2" t="n">
        <v>-0.0153279673826658</v>
      </c>
    </row>
    <row r="773" customFormat="false" ht="15" hidden="false" customHeight="false" outlineLevel="0" collapsed="false">
      <c r="A773" s="2" t="n">
        <v>574.901322556556</v>
      </c>
      <c r="B773" s="2" t="n">
        <v>-0.0154925325674172</v>
      </c>
    </row>
    <row r="774" customFormat="false" ht="15" hidden="false" customHeight="false" outlineLevel="0" collapsed="false">
      <c r="A774" s="2" t="n">
        <v>575.194015204877</v>
      </c>
      <c r="B774" s="2" t="n">
        <v>-0.0155591093958835</v>
      </c>
    </row>
    <row r="775" customFormat="false" ht="15" hidden="false" customHeight="false" outlineLevel="0" collapsed="false">
      <c r="A775" s="2" t="n">
        <v>575.486707853199</v>
      </c>
      <c r="B775" s="2" t="n">
        <v>-0.0156485973263166</v>
      </c>
    </row>
    <row r="776" customFormat="false" ht="15" hidden="false" customHeight="false" outlineLevel="0" collapsed="false">
      <c r="A776" s="2" t="n">
        <v>575.77940050152</v>
      </c>
      <c r="B776" s="2" t="n">
        <v>-0.0156485973263166</v>
      </c>
    </row>
    <row r="777" customFormat="false" ht="15" hidden="false" customHeight="false" outlineLevel="0" collapsed="false">
      <c r="A777" s="2" t="n">
        <v>576.072093149841</v>
      </c>
      <c r="B777" s="2" t="n">
        <v>-0.0156558055620309</v>
      </c>
    </row>
    <row r="778" customFormat="false" ht="15" hidden="false" customHeight="false" outlineLevel="0" collapsed="false">
      <c r="A778" s="2" t="n">
        <v>576.364785798162</v>
      </c>
      <c r="B778" s="2" t="n">
        <v>-0.015669073552964</v>
      </c>
    </row>
    <row r="779" customFormat="false" ht="15" hidden="false" customHeight="false" outlineLevel="0" collapsed="false">
      <c r="A779" s="2" t="n">
        <v>576.657478446484</v>
      </c>
      <c r="B779" s="2" t="n">
        <v>-0.0156771902282137</v>
      </c>
    </row>
    <row r="780" customFormat="false" ht="15" hidden="false" customHeight="false" outlineLevel="0" collapsed="false">
      <c r="A780" s="2" t="n">
        <v>576.950171094805</v>
      </c>
      <c r="B780" s="2" t="n">
        <v>-0.0156856354240169</v>
      </c>
    </row>
    <row r="781" customFormat="false" ht="15" hidden="false" customHeight="false" outlineLevel="0" collapsed="false">
      <c r="A781" s="2" t="n">
        <v>577.242863743126</v>
      </c>
      <c r="B781" s="2" t="n">
        <v>-0.0156856354240169</v>
      </c>
    </row>
    <row r="782" customFormat="false" ht="15" hidden="false" customHeight="false" outlineLevel="0" collapsed="false">
      <c r="A782" s="2" t="n">
        <v>577.535556391447</v>
      </c>
      <c r="B782" s="2" t="n">
        <v>-0.0156993389617041</v>
      </c>
    </row>
    <row r="783" customFormat="false" ht="15" hidden="false" customHeight="false" outlineLevel="0" collapsed="false">
      <c r="A783" s="2" t="n">
        <v>577.828249039769</v>
      </c>
      <c r="B783" s="2" t="n">
        <v>-0.0158693642030507</v>
      </c>
    </row>
    <row r="784" customFormat="false" ht="15" hidden="false" customHeight="false" outlineLevel="0" collapsed="false">
      <c r="A784" s="2" t="n">
        <v>578.12094168809</v>
      </c>
      <c r="B784" s="2" t="n">
        <v>-0.015930831965739</v>
      </c>
    </row>
    <row r="785" customFormat="false" ht="15" hidden="false" customHeight="false" outlineLevel="0" collapsed="false">
      <c r="A785" s="2" t="n">
        <v>578.413634336411</v>
      </c>
      <c r="B785" s="2" t="n">
        <v>-0.015930831965739</v>
      </c>
    </row>
    <row r="786" customFormat="false" ht="15" hidden="false" customHeight="false" outlineLevel="0" collapsed="false">
      <c r="A786" s="2" t="n">
        <v>578.706326984732</v>
      </c>
      <c r="B786" s="2" t="n">
        <v>-0.0159423849141394</v>
      </c>
    </row>
    <row r="787" customFormat="false" ht="15" hidden="false" customHeight="false" outlineLevel="0" collapsed="false">
      <c r="A787" s="2" t="n">
        <v>578.999019633054</v>
      </c>
      <c r="B787" s="2" t="n">
        <v>-0.0159490796638614</v>
      </c>
    </row>
    <row r="788" customFormat="false" ht="15" hidden="false" customHeight="false" outlineLevel="0" collapsed="false">
      <c r="A788" s="2" t="n">
        <v>579.291712281375</v>
      </c>
      <c r="B788" s="2" t="n">
        <v>-0.0159598666908558</v>
      </c>
    </row>
    <row r="789" customFormat="false" ht="15" hidden="false" customHeight="false" outlineLevel="0" collapsed="false">
      <c r="A789" s="2" t="n">
        <v>579.584404929696</v>
      </c>
      <c r="B789" s="2" t="n">
        <v>-0.0159598666908558</v>
      </c>
    </row>
    <row r="790" customFormat="false" ht="15" hidden="false" customHeight="false" outlineLevel="0" collapsed="false">
      <c r="A790" s="2" t="n">
        <v>579.877097578017</v>
      </c>
      <c r="B790" s="2" t="n">
        <v>-0.0159598666908558</v>
      </c>
    </row>
    <row r="791" customFormat="false" ht="15" hidden="false" customHeight="false" outlineLevel="0" collapsed="false">
      <c r="A791" s="2" t="n">
        <v>580.169790226339</v>
      </c>
      <c r="B791" s="2" t="n">
        <v>-0.0159660419511908</v>
      </c>
    </row>
    <row r="792" customFormat="false" ht="15" hidden="false" customHeight="false" outlineLevel="0" collapsed="false">
      <c r="A792" s="2" t="n">
        <v>580.46248287466</v>
      </c>
      <c r="B792" s="2" t="n">
        <v>-0.015996550336101</v>
      </c>
    </row>
    <row r="793" customFormat="false" ht="15" hidden="false" customHeight="false" outlineLevel="0" collapsed="false">
      <c r="A793" s="2" t="n">
        <v>580.755175522981</v>
      </c>
      <c r="B793" s="2" t="n">
        <v>-0.016135741224578</v>
      </c>
    </row>
    <row r="794" customFormat="false" ht="15" hidden="false" customHeight="false" outlineLevel="0" collapsed="false">
      <c r="A794" s="2" t="n">
        <v>581.047868171302</v>
      </c>
      <c r="B794" s="2" t="n">
        <v>-0.0162466392940744</v>
      </c>
    </row>
    <row r="795" customFormat="false" ht="15" hidden="false" customHeight="false" outlineLevel="0" collapsed="false">
      <c r="A795" s="2" t="n">
        <v>581.340560819624</v>
      </c>
      <c r="B795" s="2" t="n">
        <v>-0.0162466392940744</v>
      </c>
    </row>
    <row r="796" customFormat="false" ht="15" hidden="false" customHeight="false" outlineLevel="0" collapsed="false">
      <c r="A796" s="2" t="n">
        <v>581.633253467945</v>
      </c>
      <c r="B796" s="2" t="n">
        <v>-0.0162466392940744</v>
      </c>
    </row>
    <row r="797" customFormat="false" ht="15" hidden="false" customHeight="false" outlineLevel="0" collapsed="false">
      <c r="A797" s="2" t="n">
        <v>581.925946116266</v>
      </c>
      <c r="B797" s="2" t="n">
        <v>-0.0162466392940744</v>
      </c>
    </row>
    <row r="798" customFormat="false" ht="15" hidden="false" customHeight="false" outlineLevel="0" collapsed="false">
      <c r="A798" s="2" t="n">
        <v>582.218638764587</v>
      </c>
      <c r="B798" s="2" t="n">
        <v>-0.0162466392940744</v>
      </c>
    </row>
    <row r="799" customFormat="false" ht="15" hidden="false" customHeight="false" outlineLevel="0" collapsed="false">
      <c r="A799" s="2" t="n">
        <v>582.511331412909</v>
      </c>
      <c r="B799" s="2" t="n">
        <v>-0.0162466392940744</v>
      </c>
    </row>
    <row r="800" customFormat="false" ht="15" hidden="false" customHeight="false" outlineLevel="0" collapsed="false">
      <c r="A800" s="2" t="n">
        <v>582.80402406123</v>
      </c>
      <c r="B800" s="2" t="n">
        <v>-0.0162547120711283</v>
      </c>
    </row>
    <row r="801" customFormat="false" ht="15" hidden="false" customHeight="false" outlineLevel="0" collapsed="false">
      <c r="A801" s="2" t="n">
        <v>583.096716709551</v>
      </c>
      <c r="B801" s="2" t="n">
        <v>-0.0164102576240752</v>
      </c>
    </row>
    <row r="802" customFormat="false" ht="15" hidden="false" customHeight="false" outlineLevel="0" collapsed="false">
      <c r="A802" s="2" t="n">
        <v>583.389409357872</v>
      </c>
      <c r="B802" s="2" t="n">
        <v>-0.0166696931342808</v>
      </c>
    </row>
    <row r="803" customFormat="false" ht="15" hidden="false" customHeight="false" outlineLevel="0" collapsed="false">
      <c r="A803" s="2" t="n">
        <v>583.682102006194</v>
      </c>
      <c r="B803" s="2" t="n">
        <v>-0.0167272113768465</v>
      </c>
    </row>
    <row r="804" customFormat="false" ht="15" hidden="false" customHeight="false" outlineLevel="0" collapsed="false">
      <c r="A804" s="2" t="n">
        <v>583.974794654515</v>
      </c>
      <c r="B804" s="2" t="n">
        <v>-0.0167385635835197</v>
      </c>
    </row>
    <row r="805" customFormat="false" ht="15" hidden="false" customHeight="false" outlineLevel="0" collapsed="false">
      <c r="A805" s="2" t="n">
        <v>584.267487302836</v>
      </c>
      <c r="B805" s="2" t="n">
        <v>-0.0167909419502739</v>
      </c>
    </row>
    <row r="806" customFormat="false" ht="15" hidden="false" customHeight="false" outlineLevel="0" collapsed="false">
      <c r="A806" s="2" t="n">
        <v>584.560179951157</v>
      </c>
      <c r="B806" s="2" t="n">
        <v>-0.0168169068088894</v>
      </c>
    </row>
    <row r="807" customFormat="false" ht="15" hidden="false" customHeight="false" outlineLevel="0" collapsed="false">
      <c r="A807" s="2" t="n">
        <v>584.852872599479</v>
      </c>
      <c r="B807" s="2" t="n">
        <v>-0.0168497280294926</v>
      </c>
    </row>
    <row r="808" customFormat="false" ht="15" hidden="false" customHeight="false" outlineLevel="0" collapsed="false">
      <c r="A808" s="2" t="n">
        <v>585.1455652478</v>
      </c>
      <c r="B808" s="2" t="n">
        <v>-0.0168546486279615</v>
      </c>
    </row>
    <row r="809" customFormat="false" ht="15" hidden="false" customHeight="false" outlineLevel="0" collapsed="false">
      <c r="A809" s="2" t="n">
        <v>585.438257896121</v>
      </c>
      <c r="B809" s="2" t="n">
        <v>-0.0169491630394069</v>
      </c>
    </row>
    <row r="810" customFormat="false" ht="15" hidden="false" customHeight="false" outlineLevel="0" collapsed="false">
      <c r="A810" s="2" t="n">
        <v>585.730950544442</v>
      </c>
      <c r="B810" s="2" t="n">
        <v>-0.0173532887075975</v>
      </c>
    </row>
    <row r="811" customFormat="false" ht="15" hidden="false" customHeight="false" outlineLevel="0" collapsed="false">
      <c r="A811" s="2" t="n">
        <v>586.023643192764</v>
      </c>
      <c r="B811" s="2" t="n">
        <v>-0.0176851658123463</v>
      </c>
    </row>
    <row r="812" customFormat="false" ht="15" hidden="false" customHeight="false" outlineLevel="0" collapsed="false">
      <c r="A812" s="2" t="n">
        <v>586.316335841085</v>
      </c>
      <c r="B812" s="2" t="n">
        <v>-0.0179223845606653</v>
      </c>
    </row>
    <row r="813" customFormat="false" ht="15" hidden="false" customHeight="false" outlineLevel="0" collapsed="false">
      <c r="A813" s="2" t="n">
        <v>586.609028489406</v>
      </c>
      <c r="B813" s="2" t="n">
        <v>-0.0180407651973479</v>
      </c>
    </row>
    <row r="814" customFormat="false" ht="15" hidden="false" customHeight="false" outlineLevel="0" collapsed="false">
      <c r="A814" s="2" t="n">
        <v>586.901721137727</v>
      </c>
      <c r="B814" s="2" t="n">
        <v>-0.0180479734330623</v>
      </c>
    </row>
    <row r="815" customFormat="false" ht="15" hidden="false" customHeight="false" outlineLevel="0" collapsed="false">
      <c r="A815" s="2" t="n">
        <v>587.194413786049</v>
      </c>
      <c r="B815" s="2" t="n">
        <v>-0.0180578833717804</v>
      </c>
    </row>
    <row r="816" customFormat="false" ht="15" hidden="false" customHeight="false" outlineLevel="0" collapsed="false">
      <c r="A816" s="2" t="n">
        <v>587.48710643437</v>
      </c>
      <c r="B816" s="2" t="n">
        <v>-0.0180578833717804</v>
      </c>
    </row>
    <row r="817" customFormat="false" ht="15" hidden="false" customHeight="false" outlineLevel="0" collapsed="false">
      <c r="A817" s="2" t="n">
        <v>587.779799082691</v>
      </c>
      <c r="B817" s="2" t="n">
        <v>-0.0180578833717804</v>
      </c>
    </row>
    <row r="818" customFormat="false" ht="15" hidden="false" customHeight="false" outlineLevel="0" collapsed="false">
      <c r="A818" s="2" t="n">
        <v>588.072491731012</v>
      </c>
      <c r="B818" s="2" t="n">
        <v>-0.0180578833717804</v>
      </c>
    </row>
    <row r="819" customFormat="false" ht="15" hidden="false" customHeight="false" outlineLevel="0" collapsed="false">
      <c r="A819" s="2" t="n">
        <v>588.365184379333</v>
      </c>
      <c r="B819" s="2" t="n">
        <v>-0.0180578833717804</v>
      </c>
    </row>
    <row r="820" customFormat="false" ht="15" hidden="false" customHeight="false" outlineLevel="0" collapsed="false">
      <c r="A820" s="2" t="n">
        <v>588.657877027655</v>
      </c>
      <c r="B820" s="2" t="n">
        <v>-0.0180578833717804</v>
      </c>
    </row>
    <row r="821" customFormat="false" ht="15" hidden="false" customHeight="false" outlineLevel="0" collapsed="false">
      <c r="A821" s="2" t="n">
        <v>588.950569675976</v>
      </c>
      <c r="B821" s="2" t="n">
        <v>-0.0180578833717804</v>
      </c>
    </row>
    <row r="822" customFormat="false" ht="15" hidden="false" customHeight="false" outlineLevel="0" collapsed="false">
      <c r="A822" s="2" t="n">
        <v>589.243262324297</v>
      </c>
      <c r="B822" s="2" t="n">
        <v>-0.0180578833717804</v>
      </c>
    </row>
    <row r="823" customFormat="false" ht="15" hidden="false" customHeight="false" outlineLevel="0" collapsed="false">
      <c r="A823" s="2" t="n">
        <v>589.535954972619</v>
      </c>
      <c r="B823" s="2" t="n">
        <v>-0.0180530120729698</v>
      </c>
    </row>
    <row r="824" customFormat="false" ht="15" hidden="false" customHeight="false" outlineLevel="0" collapsed="false">
      <c r="A824" s="2" t="n">
        <v>589.82864762094</v>
      </c>
      <c r="B824" s="2" t="n">
        <v>-0.0180530120729698</v>
      </c>
    </row>
    <row r="825" customFormat="false" ht="15" hidden="false" customHeight="false" outlineLevel="0" collapsed="false">
      <c r="A825" s="2" t="n">
        <v>590.121340269261</v>
      </c>
      <c r="B825" s="2" t="n">
        <v>-0.0180479734330623</v>
      </c>
    </row>
    <row r="826" customFormat="false" ht="15" hidden="false" customHeight="false" outlineLevel="0" collapsed="false">
      <c r="A826" s="2" t="n">
        <v>590.414032917582</v>
      </c>
      <c r="B826" s="2" t="n">
        <v>-0.0180479734330623</v>
      </c>
    </row>
    <row r="827" customFormat="false" ht="15" hidden="false" customHeight="false" outlineLevel="0" collapsed="false">
      <c r="A827" s="2" t="n">
        <v>590.706725565903</v>
      </c>
      <c r="B827" s="2" t="n">
        <v>-0.0180530120729698</v>
      </c>
    </row>
    <row r="828" customFormat="false" ht="15" hidden="false" customHeight="false" outlineLevel="0" collapsed="false">
      <c r="A828" s="2" t="n">
        <v>590.999418214225</v>
      </c>
      <c r="B828" s="2" t="n">
        <v>-0.0180578833717804</v>
      </c>
    </row>
    <row r="829" customFormat="false" ht="15" hidden="false" customHeight="false" outlineLevel="0" collapsed="false">
      <c r="A829" s="2" t="n">
        <v>591.292110862546</v>
      </c>
      <c r="B829" s="2" t="n">
        <v>-0.0180578833717804</v>
      </c>
    </row>
    <row r="830" customFormat="false" ht="15" hidden="false" customHeight="false" outlineLevel="0" collapsed="false">
      <c r="A830" s="2" t="n">
        <v>591.584803510867</v>
      </c>
      <c r="B830" s="2" t="n">
        <v>-0.0180578833717804</v>
      </c>
    </row>
    <row r="831" customFormat="false" ht="15" hidden="false" customHeight="false" outlineLevel="0" collapsed="false">
      <c r="A831" s="2" t="n">
        <v>591.877496159189</v>
      </c>
      <c r="B831" s="2" t="n">
        <v>-0.0180739897511122</v>
      </c>
    </row>
    <row r="832" customFormat="false" ht="15" hidden="false" customHeight="false" outlineLevel="0" collapsed="false">
      <c r="A832" s="2" t="n">
        <v>592.17018880751</v>
      </c>
      <c r="B832" s="2" t="n">
        <v>-0.0181484584606472</v>
      </c>
    </row>
    <row r="833" customFormat="false" ht="15" hidden="false" customHeight="false" outlineLevel="0" collapsed="false">
      <c r="A833" s="2" t="n">
        <v>592.462881455831</v>
      </c>
      <c r="B833" s="2" t="n">
        <v>-0.0182232516427403</v>
      </c>
    </row>
    <row r="834" customFormat="false" ht="15" hidden="false" customHeight="false" outlineLevel="0" collapsed="false">
      <c r="A834" s="2" t="n">
        <v>592.755574104152</v>
      </c>
      <c r="B834" s="2" t="n">
        <v>-0.0182315062670994</v>
      </c>
    </row>
    <row r="835" customFormat="false" ht="15" hidden="false" customHeight="false" outlineLevel="0" collapsed="false">
      <c r="A835" s="2" t="n">
        <v>593.048266752473</v>
      </c>
      <c r="B835" s="2" t="n">
        <v>-0.0182401125199338</v>
      </c>
    </row>
    <row r="836" customFormat="false" ht="15" hidden="false" customHeight="false" outlineLevel="0" collapsed="false">
      <c r="A836" s="2" t="n">
        <v>593.340959400795</v>
      </c>
      <c r="B836" s="2" t="n">
        <v>-0.0182401125199338</v>
      </c>
    </row>
    <row r="837" customFormat="false" ht="15" hidden="false" customHeight="false" outlineLevel="0" collapsed="false">
      <c r="A837" s="2" t="n">
        <v>593.633652049116</v>
      </c>
      <c r="B837" s="2" t="n">
        <v>-0.0183793934993397</v>
      </c>
    </row>
    <row r="838" customFormat="false" ht="15" hidden="false" customHeight="false" outlineLevel="0" collapsed="false">
      <c r="A838" s="2" t="n">
        <v>593.926344697437</v>
      </c>
      <c r="B838" s="2" t="n">
        <v>-0.0185651905303383</v>
      </c>
    </row>
    <row r="839" customFormat="false" ht="15" hidden="false" customHeight="false" outlineLevel="0" collapsed="false">
      <c r="A839" s="2" t="n">
        <v>594.219037345758</v>
      </c>
      <c r="B839" s="2" t="n">
        <v>-0.0186203442619417</v>
      </c>
    </row>
    <row r="840" customFormat="false" ht="15" hidden="false" customHeight="false" outlineLevel="0" collapsed="false">
      <c r="A840" s="2" t="n">
        <v>594.51172999408</v>
      </c>
      <c r="B840" s="2" t="n">
        <v>-0.0186203442619417</v>
      </c>
    </row>
    <row r="841" customFormat="false" ht="15" hidden="false" customHeight="false" outlineLevel="0" collapsed="false">
      <c r="A841" s="2" t="n">
        <v>594.804422642401</v>
      </c>
      <c r="B841" s="2" t="n">
        <v>-0.0186203442619417</v>
      </c>
    </row>
    <row r="842" customFormat="false" ht="15" hidden="false" customHeight="false" outlineLevel="0" collapsed="false">
      <c r="A842" s="2" t="n">
        <v>595.097115290722</v>
      </c>
      <c r="B842" s="2" t="n">
        <v>-0.0186203442619417</v>
      </c>
    </row>
    <row r="843" customFormat="false" ht="15" hidden="false" customHeight="false" outlineLevel="0" collapsed="false">
      <c r="A843" s="2" t="n">
        <v>595.389807939043</v>
      </c>
      <c r="B843" s="2" t="n">
        <v>-0.0186203442619417</v>
      </c>
    </row>
    <row r="844" customFormat="false" ht="15" hidden="false" customHeight="false" outlineLevel="0" collapsed="false">
      <c r="A844" s="2" t="n">
        <v>595.682500587365</v>
      </c>
      <c r="B844" s="2" t="n">
        <v>-0.0185333301192618</v>
      </c>
    </row>
    <row r="845" customFormat="false" ht="15" hidden="false" customHeight="false" outlineLevel="0" collapsed="false">
      <c r="A845" s="2" t="n">
        <v>595.975193235686</v>
      </c>
      <c r="B845" s="2" t="n">
        <v>-0.0183982080473983</v>
      </c>
    </row>
    <row r="846" customFormat="false" ht="15" hidden="false" customHeight="false" outlineLevel="0" collapsed="false">
      <c r="A846" s="2" t="n">
        <v>596.267885884007</v>
      </c>
      <c r="B846" s="2" t="n">
        <v>-0.0183982080473983</v>
      </c>
    </row>
    <row r="847" customFormat="false" ht="15" hidden="false" customHeight="false" outlineLevel="0" collapsed="false">
      <c r="A847" s="2" t="n">
        <v>596.560578532328</v>
      </c>
      <c r="B847" s="2" t="n">
        <v>-0.0183982080473983</v>
      </c>
    </row>
    <row r="848" customFormat="false" ht="15" hidden="false" customHeight="false" outlineLevel="0" collapsed="false">
      <c r="A848" s="2" t="n">
        <v>596.85327118065</v>
      </c>
      <c r="B848" s="2" t="n">
        <v>-0.0183982080473983</v>
      </c>
    </row>
    <row r="849" customFormat="false" ht="15" hidden="false" customHeight="false" outlineLevel="0" collapsed="false">
      <c r="A849" s="2" t="n">
        <v>597.145963828971</v>
      </c>
      <c r="B849" s="2" t="n">
        <v>-0.0183982080473983</v>
      </c>
    </row>
    <row r="850" customFormat="false" ht="15" hidden="false" customHeight="false" outlineLevel="0" collapsed="false">
      <c r="A850" s="2" t="n">
        <v>597.438656477292</v>
      </c>
      <c r="B850" s="2" t="n">
        <v>-0.0185413346151239</v>
      </c>
    </row>
    <row r="851" customFormat="false" ht="15" hidden="false" customHeight="false" outlineLevel="0" collapsed="false">
      <c r="A851" s="2" t="n">
        <v>597.731349125613</v>
      </c>
      <c r="B851" s="2" t="n">
        <v>-0.0186360798112847</v>
      </c>
    </row>
    <row r="852" customFormat="false" ht="15" hidden="false" customHeight="false" outlineLevel="0" collapsed="false">
      <c r="A852" s="2" t="n">
        <v>598.024041773935</v>
      </c>
      <c r="B852" s="2" t="n">
        <v>-0.0186388071651057</v>
      </c>
    </row>
    <row r="853" customFormat="false" ht="15" hidden="false" customHeight="false" outlineLevel="0" collapsed="false">
      <c r="A853" s="2" t="n">
        <v>598.316734422256</v>
      </c>
      <c r="B853" s="2" t="n">
        <v>-0.0186395159110788</v>
      </c>
    </row>
    <row r="854" customFormat="false" ht="15" hidden="false" customHeight="false" outlineLevel="0" collapsed="false">
      <c r="A854" s="2" t="n">
        <v>598.609427070577</v>
      </c>
      <c r="B854" s="2" t="n">
        <v>-0.0186395159110788</v>
      </c>
    </row>
    <row r="855" customFormat="false" ht="15" hidden="false" customHeight="false" outlineLevel="0" collapsed="false">
      <c r="A855" s="2" t="n">
        <v>598.902119718898</v>
      </c>
      <c r="B855" s="2" t="n">
        <v>-0.0186395159110788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2" t="s">
        <v>65</v>
      </c>
    </row>
    <row r="4" customFormat="false" ht="15" hidden="false" customHeight="false" outlineLevel="0" collapsed="false">
      <c r="A4" s="2" t="s">
        <v>66</v>
      </c>
    </row>
    <row r="6" customFormat="false" ht="15" hidden="false" customHeight="false" outlineLevel="0" collapsed="false">
      <c r="A6" s="3" t="s">
        <v>22</v>
      </c>
      <c r="B6" s="3" t="s">
        <v>56</v>
      </c>
    </row>
    <row r="7" customFormat="false" ht="15" hidden="false" customHeight="false" outlineLevel="0" collapsed="false">
      <c r="A7" s="2" t="n">
        <v>350.698753942481</v>
      </c>
      <c r="B7" s="2" t="n">
        <v>0.0313973708039654</v>
      </c>
    </row>
    <row r="8" customFormat="false" ht="15" hidden="false" customHeight="false" outlineLevel="0" collapsed="false">
      <c r="A8" s="2" t="n">
        <v>350.991446590803</v>
      </c>
      <c r="B8" s="2" t="n">
        <v>0.0313973708039654</v>
      </c>
    </row>
    <row r="9" customFormat="false" ht="15" hidden="false" customHeight="false" outlineLevel="0" collapsed="false">
      <c r="A9" s="2" t="n">
        <v>351.284139239124</v>
      </c>
      <c r="B9" s="2" t="n">
        <v>0.0317453957017012</v>
      </c>
    </row>
    <row r="10" customFormat="false" ht="15" hidden="false" customHeight="false" outlineLevel="0" collapsed="false">
      <c r="A10" s="2" t="n">
        <v>351.576831887445</v>
      </c>
      <c r="B10" s="2" t="n">
        <v>0.0320016304653756</v>
      </c>
    </row>
    <row r="11" customFormat="false" ht="15" hidden="false" customHeight="false" outlineLevel="0" collapsed="false">
      <c r="A11" s="2" t="n">
        <v>351.869524535766</v>
      </c>
      <c r="B11" s="2" t="n">
        <v>0.0320409886919514</v>
      </c>
    </row>
    <row r="12" customFormat="false" ht="15" hidden="false" customHeight="false" outlineLevel="0" collapsed="false">
      <c r="A12" s="2" t="n">
        <v>352.162217184088</v>
      </c>
      <c r="B12" s="2" t="n">
        <v>0.0321745326032565</v>
      </c>
    </row>
    <row r="13" customFormat="false" ht="15" hidden="false" customHeight="false" outlineLevel="0" collapsed="false">
      <c r="A13" s="2" t="n">
        <v>352.454909832409</v>
      </c>
      <c r="B13" s="2" t="n">
        <v>0.0324306915114307</v>
      </c>
    </row>
    <row r="14" customFormat="false" ht="15" hidden="false" customHeight="false" outlineLevel="0" collapsed="false">
      <c r="A14" s="2" t="n">
        <v>352.74760248073</v>
      </c>
      <c r="B14" s="2" t="n">
        <v>0.0326963648159876</v>
      </c>
    </row>
    <row r="15" customFormat="false" ht="15" hidden="false" customHeight="false" outlineLevel="0" collapsed="false">
      <c r="A15" s="2" t="n">
        <v>353.040295129051</v>
      </c>
      <c r="B15" s="2" t="n">
        <v>0.0332981303931008</v>
      </c>
    </row>
    <row r="16" customFormat="false" ht="15" hidden="false" customHeight="false" outlineLevel="0" collapsed="false">
      <c r="A16" s="2" t="n">
        <v>353.332987777373</v>
      </c>
      <c r="B16" s="2" t="n">
        <v>0.0335755316604661</v>
      </c>
    </row>
    <row r="17" customFormat="false" ht="15" hidden="false" customHeight="false" outlineLevel="0" collapsed="false">
      <c r="A17" s="2" t="n">
        <v>353.625680425694</v>
      </c>
      <c r="B17" s="2" t="n">
        <v>0.033962642665723</v>
      </c>
    </row>
    <row r="18" customFormat="false" ht="15" hidden="false" customHeight="false" outlineLevel="0" collapsed="false">
      <c r="A18" s="2" t="n">
        <v>353.918373074015</v>
      </c>
      <c r="B18" s="2" t="n">
        <v>0.0341386568864842</v>
      </c>
    </row>
    <row r="19" customFormat="false" ht="15" hidden="false" customHeight="false" outlineLevel="0" collapsed="false">
      <c r="A19" s="2" t="n">
        <v>354.211065722336</v>
      </c>
      <c r="B19" s="2" t="n">
        <v>0.0343016089789914</v>
      </c>
    </row>
    <row r="20" customFormat="false" ht="15" hidden="false" customHeight="false" outlineLevel="0" collapsed="false">
      <c r="A20" s="2" t="n">
        <v>354.503758370658</v>
      </c>
      <c r="B20" s="2" t="n">
        <v>0.0348204313248032</v>
      </c>
    </row>
    <row r="21" customFormat="false" ht="15" hidden="false" customHeight="false" outlineLevel="0" collapsed="false">
      <c r="A21" s="2" t="n">
        <v>354.796451018979</v>
      </c>
      <c r="B21" s="2" t="n">
        <v>0.0350884263138273</v>
      </c>
    </row>
    <row r="22" customFormat="false" ht="15" hidden="false" customHeight="false" outlineLevel="0" collapsed="false">
      <c r="A22" s="2" t="n">
        <v>355.0891436673</v>
      </c>
      <c r="B22" s="2" t="n">
        <v>0.0354050323706947</v>
      </c>
    </row>
    <row r="23" customFormat="false" ht="15" hidden="false" customHeight="false" outlineLevel="0" collapsed="false">
      <c r="A23" s="2" t="n">
        <v>355.381836315621</v>
      </c>
      <c r="B23" s="2" t="n">
        <v>0.0357544604016418</v>
      </c>
    </row>
    <row r="24" customFormat="false" ht="15" hidden="false" customHeight="false" outlineLevel="0" collapsed="false">
      <c r="A24" s="2" t="n">
        <v>355.674528963943</v>
      </c>
      <c r="B24" s="2" t="n">
        <v>0.0362658164016907</v>
      </c>
    </row>
    <row r="25" customFormat="false" ht="15" hidden="false" customHeight="false" outlineLevel="0" collapsed="false">
      <c r="A25" s="2" t="n">
        <v>355.967221612264</v>
      </c>
      <c r="B25" s="2" t="n">
        <v>0.0364400223621851</v>
      </c>
    </row>
    <row r="26" customFormat="false" ht="15" hidden="false" customHeight="false" outlineLevel="0" collapsed="false">
      <c r="A26" s="2" t="n">
        <v>356.259914260585</v>
      </c>
      <c r="B26" s="2" t="n">
        <v>0.0369092499356494</v>
      </c>
    </row>
    <row r="27" customFormat="false" ht="15" hidden="false" customHeight="false" outlineLevel="0" collapsed="false">
      <c r="A27" s="2" t="n">
        <v>356.552606908906</v>
      </c>
      <c r="B27" s="2" t="n">
        <v>0.0372357348941706</v>
      </c>
    </row>
    <row r="28" customFormat="false" ht="15" hidden="false" customHeight="false" outlineLevel="0" collapsed="false">
      <c r="A28" s="2" t="n">
        <v>356.845299557228</v>
      </c>
      <c r="B28" s="2" t="n">
        <v>0.0376253032618255</v>
      </c>
    </row>
    <row r="29" customFormat="false" ht="15" hidden="false" customHeight="false" outlineLevel="0" collapsed="false">
      <c r="A29" s="2" t="n">
        <v>357.137992205549</v>
      </c>
      <c r="B29" s="2" t="n">
        <v>0.0379484405647569</v>
      </c>
    </row>
    <row r="30" customFormat="false" ht="15" hidden="false" customHeight="false" outlineLevel="0" collapsed="false">
      <c r="A30" s="2" t="n">
        <v>357.43068485387</v>
      </c>
      <c r="B30" s="2" t="n">
        <v>0.0383704664823547</v>
      </c>
    </row>
    <row r="31" customFormat="false" ht="15" hidden="false" customHeight="false" outlineLevel="0" collapsed="false">
      <c r="A31" s="2" t="n">
        <v>357.723377502191</v>
      </c>
      <c r="B31" s="2" t="n">
        <v>0.0387963722151493</v>
      </c>
    </row>
    <row r="32" customFormat="false" ht="15" hidden="false" customHeight="false" outlineLevel="0" collapsed="false">
      <c r="A32" s="2" t="n">
        <v>358.016070150513</v>
      </c>
      <c r="B32" s="2" t="n">
        <v>0.0391554002386983</v>
      </c>
    </row>
    <row r="33" customFormat="false" ht="15" hidden="false" customHeight="false" outlineLevel="0" collapsed="false">
      <c r="A33" s="2" t="n">
        <v>358.308762798834</v>
      </c>
      <c r="B33" s="2" t="n">
        <v>0.0395665504178704</v>
      </c>
    </row>
    <row r="34" customFormat="false" ht="15" hidden="false" customHeight="false" outlineLevel="0" collapsed="false">
      <c r="A34" s="2" t="n">
        <v>358.601455447155</v>
      </c>
      <c r="B34" s="2" t="n">
        <v>0.0399924561506649</v>
      </c>
    </row>
    <row r="35" customFormat="false" ht="15" hidden="false" customHeight="false" outlineLevel="0" collapsed="false">
      <c r="A35" s="2" t="n">
        <v>358.894148095476</v>
      </c>
      <c r="B35" s="2" t="n">
        <v>0.0403631152564607</v>
      </c>
    </row>
    <row r="36" customFormat="false" ht="15" hidden="false" customHeight="false" outlineLevel="0" collapsed="false">
      <c r="A36" s="2" t="n">
        <v>359.186840743798</v>
      </c>
      <c r="B36" s="2" t="n">
        <v>0.0409848114511586</v>
      </c>
    </row>
    <row r="37" customFormat="false" ht="15" hidden="false" customHeight="false" outlineLevel="0" collapsed="false">
      <c r="A37" s="2" t="n">
        <v>359.479533392119</v>
      </c>
      <c r="B37" s="2" t="n">
        <v>0.0413914101941638</v>
      </c>
    </row>
    <row r="38" customFormat="false" ht="15" hidden="false" customHeight="false" outlineLevel="0" collapsed="false">
      <c r="A38" s="2" t="n">
        <v>359.77222604044</v>
      </c>
      <c r="B38" s="2" t="n">
        <v>0.0418758337993309</v>
      </c>
    </row>
    <row r="39" customFormat="false" ht="15" hidden="false" customHeight="false" outlineLevel="0" collapsed="false">
      <c r="A39" s="2" t="n">
        <v>360.064918688761</v>
      </c>
      <c r="B39" s="2" t="n">
        <v>0.0424319405824978</v>
      </c>
    </row>
    <row r="40" customFormat="false" ht="15" hidden="false" customHeight="false" outlineLevel="0" collapsed="false">
      <c r="A40" s="2" t="n">
        <v>360.357611337083</v>
      </c>
      <c r="B40" s="2" t="n">
        <v>0.0426491145859171</v>
      </c>
    </row>
    <row r="41" customFormat="false" ht="15" hidden="false" customHeight="false" outlineLevel="0" collapsed="false">
      <c r="A41" s="2" t="n">
        <v>360.650303985404</v>
      </c>
      <c r="B41" s="2" t="n">
        <v>0.0429386683119574</v>
      </c>
    </row>
    <row r="42" customFormat="false" ht="15" hidden="false" customHeight="false" outlineLevel="0" collapsed="false">
      <c r="A42" s="2" t="n">
        <v>360.942996633725</v>
      </c>
      <c r="B42" s="2" t="n">
        <v>0.04330045714093</v>
      </c>
    </row>
    <row r="43" customFormat="false" ht="15" hidden="false" customHeight="false" outlineLevel="0" collapsed="false">
      <c r="A43" s="2" t="n">
        <v>361.235689282046</v>
      </c>
      <c r="B43" s="2" t="n">
        <v>0.0436445025833971</v>
      </c>
    </row>
    <row r="44" customFormat="false" ht="15" hidden="false" customHeight="false" outlineLevel="0" collapsed="false">
      <c r="A44" s="2" t="n">
        <v>361.528381930368</v>
      </c>
      <c r="B44" s="2" t="n">
        <v>0.0440857535487433</v>
      </c>
    </row>
    <row r="45" customFormat="false" ht="15" hidden="false" customHeight="false" outlineLevel="0" collapsed="false">
      <c r="A45" s="2" t="n">
        <v>361.821074578689</v>
      </c>
      <c r="B45" s="2" t="n">
        <v>0.0444523630246475</v>
      </c>
    </row>
    <row r="46" customFormat="false" ht="15" hidden="false" customHeight="false" outlineLevel="0" collapsed="false">
      <c r="A46" s="2" t="n">
        <v>362.11376722701</v>
      </c>
      <c r="B46" s="2" t="n">
        <v>0.0448306399478157</v>
      </c>
    </row>
    <row r="47" customFormat="false" ht="15" hidden="false" customHeight="false" outlineLevel="0" collapsed="false">
      <c r="A47" s="2" t="n">
        <v>362.406459875331</v>
      </c>
      <c r="B47" s="2" t="n">
        <v>0.0452704628219681</v>
      </c>
    </row>
    <row r="48" customFormat="false" ht="15" hidden="false" customHeight="false" outlineLevel="0" collapsed="false">
      <c r="A48" s="2" t="n">
        <v>362.699152523653</v>
      </c>
      <c r="B48" s="2" t="n">
        <v>0.0456484469601631</v>
      </c>
    </row>
    <row r="49" customFormat="false" ht="15" hidden="false" customHeight="false" outlineLevel="0" collapsed="false">
      <c r="A49" s="2" t="n">
        <v>362.991845171974</v>
      </c>
      <c r="B49" s="2" t="n">
        <v>0.0460821525446978</v>
      </c>
    </row>
    <row r="50" customFormat="false" ht="15" hidden="false" customHeight="false" outlineLevel="0" collapsed="false">
      <c r="A50" s="2" t="n">
        <v>363.284537820295</v>
      </c>
      <c r="B50" s="2" t="n">
        <v>0.0465634779656534</v>
      </c>
    </row>
    <row r="51" customFormat="false" ht="15" hidden="false" customHeight="false" outlineLevel="0" collapsed="false">
      <c r="A51" s="2" t="n">
        <v>363.577230468616</v>
      </c>
      <c r="B51" s="2" t="n">
        <v>0.0471790825208304</v>
      </c>
    </row>
    <row r="52" customFormat="false" ht="15" hidden="false" customHeight="false" outlineLevel="0" collapsed="false">
      <c r="A52" s="2" t="n">
        <v>363.869923116938</v>
      </c>
      <c r="B52" s="2" t="n">
        <v>0.0474745527898946</v>
      </c>
    </row>
    <row r="53" customFormat="false" ht="15" hidden="false" customHeight="false" outlineLevel="0" collapsed="false">
      <c r="A53" s="2" t="n">
        <v>364.162615765259</v>
      </c>
      <c r="B53" s="2" t="n">
        <v>0.0478765414478705</v>
      </c>
    </row>
    <row r="54" customFormat="false" ht="15" hidden="false" customHeight="false" outlineLevel="0" collapsed="false">
      <c r="A54" s="2" t="n">
        <v>364.45530841358</v>
      </c>
      <c r="B54" s="2" t="n">
        <v>0.0484288383254597</v>
      </c>
    </row>
    <row r="55" customFormat="false" ht="15" hidden="false" customHeight="false" outlineLevel="0" collapsed="false">
      <c r="A55" s="2" t="n">
        <v>364.748001061901</v>
      </c>
      <c r="B55" s="2" t="n">
        <v>0.0487431195870738</v>
      </c>
    </row>
    <row r="56" customFormat="false" ht="15" hidden="false" customHeight="false" outlineLevel="0" collapsed="false">
      <c r="A56" s="2" t="n">
        <v>365.040693710223</v>
      </c>
      <c r="B56" s="2" t="n">
        <v>0.04911571570907</v>
      </c>
    </row>
    <row r="57" customFormat="false" ht="15" hidden="false" customHeight="false" outlineLevel="0" collapsed="false">
      <c r="A57" s="2" t="n">
        <v>365.333386358544</v>
      </c>
      <c r="B57" s="2" t="n">
        <v>0.0496249222609753</v>
      </c>
    </row>
    <row r="58" customFormat="false" ht="15" hidden="false" customHeight="false" outlineLevel="0" collapsed="false">
      <c r="A58" s="2" t="n">
        <v>365.626079006865</v>
      </c>
      <c r="B58" s="2" t="n">
        <v>0.050011715482926</v>
      </c>
    </row>
    <row r="59" customFormat="false" ht="15" hidden="false" customHeight="false" outlineLevel="0" collapsed="false">
      <c r="A59" s="2" t="n">
        <v>365.918771655186</v>
      </c>
      <c r="B59" s="2" t="n">
        <v>0.0505194844035008</v>
      </c>
    </row>
    <row r="60" customFormat="false" ht="15" hidden="false" customHeight="false" outlineLevel="0" collapsed="false">
      <c r="A60" s="2" t="n">
        <v>366.211464303508</v>
      </c>
      <c r="B60" s="2" t="n">
        <v>0.0511429003458037</v>
      </c>
    </row>
    <row r="61" customFormat="false" ht="15" hidden="false" customHeight="false" outlineLevel="0" collapsed="false">
      <c r="A61" s="2" t="n">
        <v>366.504156951829</v>
      </c>
      <c r="B61" s="2" t="n">
        <v>0.0515992376606196</v>
      </c>
    </row>
    <row r="62" customFormat="false" ht="15" hidden="false" customHeight="false" outlineLevel="0" collapsed="false">
      <c r="A62" s="2" t="n">
        <v>366.79684960015</v>
      </c>
      <c r="B62" s="2" t="n">
        <v>0.0520170901320066</v>
      </c>
    </row>
    <row r="63" customFormat="false" ht="15" hidden="false" customHeight="false" outlineLevel="0" collapsed="false">
      <c r="A63" s="2" t="n">
        <v>367.089542248471</v>
      </c>
      <c r="B63" s="2" t="n">
        <v>0.0525862607286229</v>
      </c>
    </row>
    <row r="64" customFormat="false" ht="15" hidden="false" customHeight="false" outlineLevel="0" collapsed="false">
      <c r="A64" s="2" t="n">
        <v>367.382234896792</v>
      </c>
      <c r="B64" s="2" t="n">
        <v>0.052926881643247</v>
      </c>
    </row>
    <row r="65" customFormat="false" ht="15" hidden="false" customHeight="false" outlineLevel="0" collapsed="false">
      <c r="A65" s="2" t="n">
        <v>367.674927545114</v>
      </c>
      <c r="B65" s="2" t="n">
        <v>0.0532770350581103</v>
      </c>
    </row>
    <row r="66" customFormat="false" ht="15" hidden="false" customHeight="false" outlineLevel="0" collapsed="false">
      <c r="A66" s="2" t="n">
        <v>367.967620193435</v>
      </c>
      <c r="B66" s="2" t="n">
        <v>0.0538266065440861</v>
      </c>
    </row>
    <row r="67" customFormat="false" ht="15" hidden="false" customHeight="false" outlineLevel="0" collapsed="false">
      <c r="A67" s="2" t="n">
        <v>368.260312841756</v>
      </c>
      <c r="B67" s="2" t="n">
        <v>0.0541077691121994</v>
      </c>
    </row>
    <row r="68" customFormat="false" ht="15" hidden="false" customHeight="false" outlineLevel="0" collapsed="false">
      <c r="A68" s="2" t="n">
        <v>368.553005490077</v>
      </c>
      <c r="B68" s="2" t="n">
        <v>0.0548324633741777</v>
      </c>
    </row>
    <row r="69" customFormat="false" ht="15" hidden="false" customHeight="false" outlineLevel="0" collapsed="false">
      <c r="A69" s="2" t="n">
        <v>368.845698138399</v>
      </c>
      <c r="B69" s="2" t="n">
        <v>0.0554470368479385</v>
      </c>
    </row>
    <row r="70" customFormat="false" ht="15" hidden="false" customHeight="false" outlineLevel="0" collapsed="false">
      <c r="A70" s="2" t="n">
        <v>369.13839078672</v>
      </c>
      <c r="B70" s="2" t="n">
        <v>0.055736124820945</v>
      </c>
    </row>
    <row r="71" customFormat="false" ht="15" hidden="false" customHeight="false" outlineLevel="0" collapsed="false">
      <c r="A71" s="2" t="n">
        <v>369.431083435041</v>
      </c>
      <c r="B71" s="2" t="n">
        <v>0.0561918952601762</v>
      </c>
    </row>
    <row r="72" customFormat="false" ht="15" hidden="false" customHeight="false" outlineLevel="0" collapsed="false">
      <c r="A72" s="2" t="n">
        <v>369.723776083362</v>
      </c>
      <c r="B72" s="2" t="n">
        <v>0.0568209956143041</v>
      </c>
    </row>
    <row r="73" customFormat="false" ht="15" hidden="false" customHeight="false" outlineLevel="0" collapsed="false">
      <c r="A73" s="2" t="n">
        <v>370.016468731684</v>
      </c>
      <c r="B73" s="2" t="n">
        <v>0.0574004740867665</v>
      </c>
    </row>
    <row r="74" customFormat="false" ht="15" hidden="false" customHeight="false" outlineLevel="0" collapsed="false">
      <c r="A74" s="2" t="n">
        <v>370.309161380005</v>
      </c>
      <c r="B74" s="2" t="n">
        <v>0.0578868881973599</v>
      </c>
    </row>
    <row r="75" customFormat="false" ht="15" hidden="false" customHeight="false" outlineLevel="0" collapsed="false">
      <c r="A75" s="2" t="n">
        <v>370.601854028326</v>
      </c>
      <c r="B75" s="2" t="n">
        <v>0.0589291476027524</v>
      </c>
    </row>
    <row r="76" customFormat="false" ht="15" hidden="false" customHeight="false" outlineLevel="0" collapsed="false">
      <c r="A76" s="2" t="n">
        <v>370.894546676647</v>
      </c>
      <c r="B76" s="2" t="n">
        <v>0.0592223572871832</v>
      </c>
    </row>
    <row r="77" customFormat="false" ht="15" hidden="false" customHeight="false" outlineLevel="0" collapsed="false">
      <c r="A77" s="2" t="n">
        <v>371.187239324969</v>
      </c>
      <c r="B77" s="2" t="n">
        <v>0.0598707647011792</v>
      </c>
    </row>
    <row r="78" customFormat="false" ht="15" hidden="false" customHeight="false" outlineLevel="0" collapsed="false">
      <c r="A78" s="2" t="n">
        <v>371.47993197329</v>
      </c>
      <c r="B78" s="2" t="n">
        <v>0.0604475526402405</v>
      </c>
    </row>
    <row r="79" customFormat="false" ht="15" hidden="false" customHeight="false" outlineLevel="0" collapsed="false">
      <c r="A79" s="2" t="n">
        <v>371.772624621611</v>
      </c>
      <c r="B79" s="2" t="n">
        <v>0.0608622264218359</v>
      </c>
    </row>
    <row r="80" customFormat="false" ht="15" hidden="false" customHeight="false" outlineLevel="0" collapsed="false">
      <c r="A80" s="2" t="n">
        <v>372.065317269932</v>
      </c>
      <c r="B80" s="2" t="n">
        <v>0.0612951327788801</v>
      </c>
    </row>
    <row r="81" customFormat="false" ht="15" hidden="false" customHeight="false" outlineLevel="0" collapsed="false">
      <c r="A81" s="2" t="n">
        <v>372.358009918254</v>
      </c>
      <c r="B81" s="2" t="n">
        <v>0.0617282989184607</v>
      </c>
    </row>
    <row r="82" customFormat="false" ht="15" hidden="false" customHeight="false" outlineLevel="0" collapsed="false">
      <c r="A82" s="2" t="n">
        <v>372.650702566575</v>
      </c>
      <c r="B82" s="2" t="n">
        <v>0.0621435002875944</v>
      </c>
    </row>
    <row r="83" customFormat="false" ht="15" hidden="false" customHeight="false" outlineLevel="0" collapsed="false">
      <c r="A83" s="2" t="n">
        <v>372.943395214896</v>
      </c>
      <c r="B83" s="2" t="n">
        <v>0.0623919861081893</v>
      </c>
    </row>
    <row r="84" customFormat="false" ht="15" hidden="false" customHeight="false" outlineLevel="0" collapsed="false">
      <c r="A84" s="2" t="n">
        <v>373.236087863217</v>
      </c>
      <c r="B84" s="2" t="n">
        <v>0.0630827055822069</v>
      </c>
    </row>
    <row r="85" customFormat="false" ht="15" hidden="false" customHeight="false" outlineLevel="0" collapsed="false">
      <c r="A85" s="2" t="n">
        <v>373.528780511539</v>
      </c>
      <c r="B85" s="2" t="n">
        <v>0.0635408161647525</v>
      </c>
    </row>
    <row r="86" customFormat="false" ht="15" hidden="false" customHeight="false" outlineLevel="0" collapsed="false">
      <c r="A86" s="2" t="n">
        <v>373.82147315986</v>
      </c>
      <c r="B86" s="2" t="n">
        <v>0.0640113874055044</v>
      </c>
    </row>
    <row r="87" customFormat="false" ht="15" hidden="false" customHeight="false" outlineLevel="0" collapsed="false">
      <c r="A87" s="2" t="n">
        <v>374.114165808181</v>
      </c>
      <c r="B87" s="2" t="n">
        <v>0.0647882081088243</v>
      </c>
    </row>
    <row r="88" customFormat="false" ht="15" hidden="false" customHeight="false" outlineLevel="0" collapsed="false">
      <c r="A88" s="2" t="n">
        <v>374.406858456502</v>
      </c>
      <c r="B88" s="2" t="n">
        <v>0.0651353273272017</v>
      </c>
    </row>
    <row r="89" customFormat="false" ht="15" hidden="false" customHeight="false" outlineLevel="0" collapsed="false">
      <c r="A89" s="2" t="n">
        <v>374.699551104824</v>
      </c>
      <c r="B89" s="2" t="n">
        <v>0.0658858300604713</v>
      </c>
    </row>
    <row r="90" customFormat="false" ht="15" hidden="false" customHeight="false" outlineLevel="0" collapsed="false">
      <c r="A90" s="2" t="n">
        <v>374.992243753145</v>
      </c>
      <c r="B90" s="2" t="n">
        <v>0.0666112973488172</v>
      </c>
    </row>
    <row r="91" customFormat="false" ht="15" hidden="false" customHeight="false" outlineLevel="0" collapsed="false">
      <c r="A91" s="2" t="n">
        <v>375.284936401466</v>
      </c>
      <c r="B91" s="2" t="n">
        <v>0.0671165998880509</v>
      </c>
    </row>
    <row r="92" customFormat="false" ht="15" hidden="false" customHeight="false" outlineLevel="0" collapsed="false">
      <c r="A92" s="2" t="n">
        <v>375.577629049787</v>
      </c>
      <c r="B92" s="2" t="n">
        <v>0.0676785835146066</v>
      </c>
    </row>
    <row r="93" customFormat="false" ht="15" hidden="false" customHeight="false" outlineLevel="0" collapsed="false">
      <c r="A93" s="2" t="n">
        <v>375.870321698109</v>
      </c>
      <c r="B93" s="2" t="n">
        <v>0.0683018506758461</v>
      </c>
    </row>
    <row r="94" customFormat="false" ht="15" hidden="false" customHeight="false" outlineLevel="0" collapsed="false">
      <c r="A94" s="2" t="n">
        <v>376.16301434643</v>
      </c>
      <c r="B94" s="2" t="n">
        <v>0.068713401263763</v>
      </c>
    </row>
    <row r="95" customFormat="false" ht="15" hidden="false" customHeight="false" outlineLevel="0" collapsed="false">
      <c r="A95" s="2" t="n">
        <v>376.455706994751</v>
      </c>
      <c r="B95" s="2" t="n">
        <v>0.069102398262017</v>
      </c>
    </row>
    <row r="96" customFormat="false" ht="15" hidden="false" customHeight="false" outlineLevel="0" collapsed="false">
      <c r="A96" s="2" t="n">
        <v>376.748399643072</v>
      </c>
      <c r="B96" s="2" t="n">
        <v>0.0697162179319595</v>
      </c>
    </row>
    <row r="97" customFormat="false" ht="15" hidden="false" customHeight="false" outlineLevel="0" collapsed="false">
      <c r="A97" s="2" t="n">
        <v>377.041092291394</v>
      </c>
      <c r="B97" s="2" t="n">
        <v>0.0701175285001634</v>
      </c>
    </row>
    <row r="98" customFormat="false" ht="15" hidden="false" customHeight="false" outlineLevel="0" collapsed="false">
      <c r="A98" s="2" t="n">
        <v>377.333784939715</v>
      </c>
      <c r="B98" s="2" t="n">
        <v>0.0706456428778916</v>
      </c>
    </row>
    <row r="99" customFormat="false" ht="15" hidden="false" customHeight="false" outlineLevel="0" collapsed="false">
      <c r="A99" s="2" t="n">
        <v>377.626477588036</v>
      </c>
      <c r="B99" s="2" t="n">
        <v>0.0712609317041356</v>
      </c>
    </row>
    <row r="100" customFormat="false" ht="15" hidden="false" customHeight="false" outlineLevel="0" collapsed="false">
      <c r="A100" s="2" t="n">
        <v>377.919170236357</v>
      </c>
      <c r="B100" s="2" t="n">
        <v>0.071676706037274</v>
      </c>
    </row>
    <row r="101" customFormat="false" ht="15" hidden="false" customHeight="false" outlineLevel="0" collapsed="false">
      <c r="A101" s="2" t="n">
        <v>378.211862884679</v>
      </c>
      <c r="B101" s="2" t="n">
        <v>0.0723028110261531</v>
      </c>
    </row>
    <row r="102" customFormat="false" ht="15" hidden="false" customHeight="false" outlineLevel="0" collapsed="false">
      <c r="A102" s="2" t="n">
        <v>378.504555533</v>
      </c>
      <c r="B102" s="2" t="n">
        <v>0.072764433615821</v>
      </c>
    </row>
    <row r="103" customFormat="false" ht="15" hidden="false" customHeight="false" outlineLevel="0" collapsed="false">
      <c r="A103" s="2" t="n">
        <v>378.797248181321</v>
      </c>
      <c r="B103" s="2" t="n">
        <v>0.0731701875173267</v>
      </c>
    </row>
    <row r="104" customFormat="false" ht="15" hidden="false" customHeight="false" outlineLevel="0" collapsed="false">
      <c r="A104" s="2" t="n">
        <v>379.089940829642</v>
      </c>
      <c r="B104" s="2" t="n">
        <v>0.0738579063645869</v>
      </c>
    </row>
    <row r="105" customFormat="false" ht="15" hidden="false" customHeight="false" outlineLevel="0" collapsed="false">
      <c r="A105" s="2" t="n">
        <v>379.382633477964</v>
      </c>
      <c r="B105" s="2" t="n">
        <v>0.074640846209108</v>
      </c>
    </row>
    <row r="106" customFormat="false" ht="15" hidden="false" customHeight="false" outlineLevel="0" collapsed="false">
      <c r="A106" s="2" t="n">
        <v>379.675326126285</v>
      </c>
      <c r="B106" s="2" t="n">
        <v>0.0750884088769325</v>
      </c>
    </row>
    <row r="107" customFormat="false" ht="15" hidden="false" customHeight="false" outlineLevel="0" collapsed="false">
      <c r="A107" s="2" t="n">
        <v>379.968018774606</v>
      </c>
      <c r="B107" s="2" t="n">
        <v>0.0758368754636982</v>
      </c>
    </row>
    <row r="108" customFormat="false" ht="15" hidden="false" customHeight="false" outlineLevel="0" collapsed="false">
      <c r="A108" s="2" t="n">
        <v>380.260711422927</v>
      </c>
      <c r="B108" s="2" t="n">
        <v>0.0763101501842698</v>
      </c>
    </row>
    <row r="109" customFormat="false" ht="15" hidden="false" customHeight="false" outlineLevel="0" collapsed="false">
      <c r="A109" s="2" t="n">
        <v>380.553404071249</v>
      </c>
      <c r="B109" s="2" t="n">
        <v>0.0766050840537065</v>
      </c>
    </row>
    <row r="110" customFormat="false" ht="15" hidden="false" customHeight="false" outlineLevel="0" collapsed="false">
      <c r="A110" s="2" t="n">
        <v>380.84609671957</v>
      </c>
      <c r="B110" s="2" t="n">
        <v>0.0770737446775937</v>
      </c>
    </row>
    <row r="111" customFormat="false" ht="15" hidden="false" customHeight="false" outlineLevel="0" collapsed="false">
      <c r="A111" s="2" t="n">
        <v>381.138789367891</v>
      </c>
      <c r="B111" s="2" t="n">
        <v>0.0776950186777011</v>
      </c>
    </row>
    <row r="112" customFormat="false" ht="15" hidden="false" customHeight="false" outlineLevel="0" collapsed="false">
      <c r="A112" s="2" t="n">
        <v>381.431482016212</v>
      </c>
      <c r="B112" s="2" t="n">
        <v>0.0781083206393609</v>
      </c>
    </row>
    <row r="113" customFormat="false" ht="15" hidden="false" customHeight="false" outlineLevel="0" collapsed="false">
      <c r="A113" s="2" t="n">
        <v>381.724174664534</v>
      </c>
      <c r="B113" s="2" t="n">
        <v>0.078925848660286</v>
      </c>
    </row>
    <row r="114" customFormat="false" ht="15" hidden="false" customHeight="false" outlineLevel="0" collapsed="false">
      <c r="A114" s="2" t="n">
        <v>382.016867312855</v>
      </c>
      <c r="B114" s="2" t="n">
        <v>0.0795811651883834</v>
      </c>
    </row>
    <row r="115" customFormat="false" ht="15" hidden="false" customHeight="false" outlineLevel="0" collapsed="false">
      <c r="A115" s="2" t="n">
        <v>382.309559961176</v>
      </c>
      <c r="B115" s="2" t="n">
        <v>0.0800643577413202</v>
      </c>
    </row>
    <row r="116" customFormat="false" ht="15" hidden="false" customHeight="false" outlineLevel="0" collapsed="false">
      <c r="A116" s="2" t="n">
        <v>382.602252609497</v>
      </c>
      <c r="B116" s="2" t="n">
        <v>0.0806951279762639</v>
      </c>
    </row>
    <row r="117" customFormat="false" ht="15" hidden="false" customHeight="false" outlineLevel="0" collapsed="false">
      <c r="A117" s="2" t="n">
        <v>382.894945257818</v>
      </c>
      <c r="B117" s="2" t="n">
        <v>0.0813574150644077</v>
      </c>
    </row>
    <row r="118" customFormat="false" ht="15" hidden="false" customHeight="false" outlineLevel="0" collapsed="false">
      <c r="A118" s="2" t="n">
        <v>383.18763790614</v>
      </c>
      <c r="B118" s="2" t="n">
        <v>0.081751084149404</v>
      </c>
    </row>
    <row r="119" customFormat="false" ht="15" hidden="false" customHeight="false" outlineLevel="0" collapsed="false">
      <c r="A119" s="2" t="n">
        <v>383.480330554461</v>
      </c>
      <c r="B119" s="2" t="n">
        <v>0.0825221869402474</v>
      </c>
    </row>
    <row r="120" customFormat="false" ht="15" hidden="false" customHeight="false" outlineLevel="0" collapsed="false">
      <c r="A120" s="2" t="n">
        <v>383.773023202782</v>
      </c>
      <c r="B120" s="2" t="n">
        <v>0.0831927024188526</v>
      </c>
    </row>
    <row r="121" customFormat="false" ht="15" hidden="false" customHeight="false" outlineLevel="0" collapsed="false">
      <c r="A121" s="2" t="n">
        <v>384.065715851103</v>
      </c>
      <c r="B121" s="2" t="n">
        <v>0.0836203058739945</v>
      </c>
    </row>
    <row r="122" customFormat="false" ht="15" hidden="false" customHeight="false" outlineLevel="0" collapsed="false">
      <c r="A122" s="2" t="n">
        <v>384.358408499425</v>
      </c>
      <c r="B122" s="2" t="n">
        <v>0.0842910684199676</v>
      </c>
    </row>
    <row r="123" customFormat="false" ht="15" hidden="false" customHeight="false" outlineLevel="0" collapsed="false">
      <c r="A123" s="2" t="n">
        <v>384.651101147746</v>
      </c>
      <c r="B123" s="2" t="n">
        <v>0.0849518494360514</v>
      </c>
    </row>
    <row r="124" customFormat="false" ht="15" hidden="false" customHeight="false" outlineLevel="0" collapsed="false">
      <c r="A124" s="2" t="n">
        <v>384.943793796067</v>
      </c>
      <c r="B124" s="2" t="n">
        <v>0.085170585853201</v>
      </c>
    </row>
    <row r="125" customFormat="false" ht="15" hidden="false" customHeight="false" outlineLevel="0" collapsed="false">
      <c r="A125" s="2" t="n">
        <v>385.236486444388</v>
      </c>
      <c r="B125" s="2" t="n">
        <v>0.0858577310166242</v>
      </c>
    </row>
    <row r="126" customFormat="false" ht="15" hidden="false" customHeight="false" outlineLevel="0" collapsed="false">
      <c r="A126" s="2" t="n">
        <v>385.52917909271</v>
      </c>
      <c r="B126" s="2" t="n">
        <v>0.0865319645242504</v>
      </c>
    </row>
    <row r="127" customFormat="false" ht="15" hidden="false" customHeight="false" outlineLevel="0" collapsed="false">
      <c r="A127" s="2" t="n">
        <v>385.821871741031</v>
      </c>
      <c r="B127" s="2" t="n">
        <v>0.0869087589635186</v>
      </c>
    </row>
    <row r="128" customFormat="false" ht="15" hidden="false" customHeight="false" outlineLevel="0" collapsed="false">
      <c r="A128" s="2" t="n">
        <v>386.114564389352</v>
      </c>
      <c r="B128" s="2" t="n">
        <v>0.0873908179751106</v>
      </c>
    </row>
    <row r="129" customFormat="false" ht="15" hidden="false" customHeight="false" outlineLevel="0" collapsed="false">
      <c r="A129" s="2" t="n">
        <v>386.407257037673</v>
      </c>
      <c r="B129" s="2" t="n">
        <v>0.0879235074987653</v>
      </c>
    </row>
    <row r="130" customFormat="false" ht="15" hidden="false" customHeight="false" outlineLevel="0" collapsed="false">
      <c r="A130" s="2" t="n">
        <v>386.699949685995</v>
      </c>
      <c r="B130" s="2" t="n">
        <v>0.0882902782082289</v>
      </c>
    </row>
    <row r="131" customFormat="false" ht="15" hidden="false" customHeight="false" outlineLevel="0" collapsed="false">
      <c r="A131" s="2" t="n">
        <v>386.992642334316</v>
      </c>
      <c r="B131" s="2" t="n">
        <v>0.0886604023666658</v>
      </c>
    </row>
    <row r="132" customFormat="false" ht="15" hidden="false" customHeight="false" outlineLevel="0" collapsed="false">
      <c r="A132" s="2" t="n">
        <v>387.285334982637</v>
      </c>
      <c r="B132" s="2" t="n">
        <v>0.089396541180882</v>
      </c>
    </row>
    <row r="133" customFormat="false" ht="15" hidden="false" customHeight="false" outlineLevel="0" collapsed="false">
      <c r="A133" s="2" t="n">
        <v>387.578027630958</v>
      </c>
      <c r="B133" s="2" t="n">
        <v>0.0898434345535262</v>
      </c>
    </row>
    <row r="134" customFormat="false" ht="15" hidden="false" customHeight="false" outlineLevel="0" collapsed="false">
      <c r="A134" s="2" t="n">
        <v>387.87072027928</v>
      </c>
      <c r="B134" s="2" t="n">
        <v>0.0903841051594939</v>
      </c>
    </row>
    <row r="135" customFormat="false" ht="15" hidden="false" customHeight="false" outlineLevel="0" collapsed="false">
      <c r="A135" s="2" t="n">
        <v>388.163412927601</v>
      </c>
      <c r="B135" s="2" t="n">
        <v>0.0910915775748755</v>
      </c>
    </row>
    <row r="136" customFormat="false" ht="15" hidden="false" customHeight="false" outlineLevel="0" collapsed="false">
      <c r="A136" s="2" t="n">
        <v>388.456105575922</v>
      </c>
      <c r="B136" s="2" t="n">
        <v>0.0914058265640725</v>
      </c>
    </row>
    <row r="137" customFormat="false" ht="15" hidden="false" customHeight="false" outlineLevel="0" collapsed="false">
      <c r="A137" s="2" t="n">
        <v>388.748798224243</v>
      </c>
      <c r="B137" s="2" t="n">
        <v>0.092188167888139</v>
      </c>
    </row>
    <row r="138" customFormat="false" ht="15" hidden="false" customHeight="false" outlineLevel="0" collapsed="false">
      <c r="A138" s="2" t="n">
        <v>389.041490872565</v>
      </c>
      <c r="B138" s="2" t="n">
        <v>0.0927485745455277</v>
      </c>
    </row>
    <row r="139" customFormat="false" ht="15" hidden="false" customHeight="false" outlineLevel="0" collapsed="false">
      <c r="A139" s="2" t="n">
        <v>389.334183520886</v>
      </c>
      <c r="B139" s="2" t="n">
        <v>0.0931654839118181</v>
      </c>
    </row>
    <row r="140" customFormat="false" ht="15" hidden="false" customHeight="false" outlineLevel="0" collapsed="false">
      <c r="A140" s="2" t="n">
        <v>389.626876169207</v>
      </c>
      <c r="B140" s="2" t="n">
        <v>0.0938181759883056</v>
      </c>
    </row>
    <row r="141" customFormat="false" ht="15" hidden="false" customHeight="false" outlineLevel="0" collapsed="false">
      <c r="A141" s="2" t="n">
        <v>389.919568817528</v>
      </c>
      <c r="B141" s="2" t="n">
        <v>0.0944659371342596</v>
      </c>
    </row>
    <row r="142" customFormat="false" ht="15" hidden="false" customHeight="false" outlineLevel="0" collapsed="false">
      <c r="A142" s="2" t="n">
        <v>390.21226146585</v>
      </c>
      <c r="B142" s="2" t="n">
        <v>0.0946996983566084</v>
      </c>
    </row>
    <row r="143" customFormat="false" ht="15" hidden="false" customHeight="false" outlineLevel="0" collapsed="false">
      <c r="A143" s="2" t="n">
        <v>390.504954114171</v>
      </c>
      <c r="B143" s="2" t="n">
        <v>0.09531086282346</v>
      </c>
    </row>
    <row r="144" customFormat="false" ht="15" hidden="false" customHeight="false" outlineLevel="0" collapsed="false">
      <c r="A144" s="2" t="n">
        <v>390.797646762492</v>
      </c>
      <c r="B144" s="2" t="n">
        <v>0.0959629937126749</v>
      </c>
    </row>
    <row r="145" customFormat="false" ht="15" hidden="false" customHeight="false" outlineLevel="0" collapsed="false">
      <c r="A145" s="2" t="n">
        <v>391.090339410813</v>
      </c>
      <c r="B145" s="2" t="n">
        <v>0.0963559094173736</v>
      </c>
    </row>
    <row r="146" customFormat="false" ht="15" hidden="false" customHeight="false" outlineLevel="0" collapsed="false">
      <c r="A146" s="2" t="n">
        <v>391.383032059135</v>
      </c>
      <c r="B146" s="2" t="n">
        <v>0.0969725036302016</v>
      </c>
    </row>
    <row r="147" customFormat="false" ht="15" hidden="false" customHeight="false" outlineLevel="0" collapsed="false">
      <c r="A147" s="2" t="n">
        <v>391.675724707456</v>
      </c>
      <c r="B147" s="2" t="n">
        <v>0.0974518016162174</v>
      </c>
    </row>
    <row r="148" customFormat="false" ht="15" hidden="false" customHeight="false" outlineLevel="0" collapsed="false">
      <c r="A148" s="2" t="n">
        <v>391.968417355777</v>
      </c>
      <c r="B148" s="2" t="n">
        <v>0.0978752255107131</v>
      </c>
    </row>
    <row r="149" customFormat="false" ht="15" hidden="false" customHeight="false" outlineLevel="0" collapsed="false">
      <c r="A149" s="2" t="n">
        <v>392.261110004098</v>
      </c>
      <c r="B149" s="2" t="n">
        <v>0.098418705929783</v>
      </c>
    </row>
    <row r="150" customFormat="false" ht="15" hidden="false" customHeight="false" outlineLevel="0" collapsed="false">
      <c r="A150" s="2" t="n">
        <v>392.55380265242</v>
      </c>
      <c r="B150" s="2" t="n">
        <v>0.0990773702138355</v>
      </c>
    </row>
    <row r="151" customFormat="false" ht="15" hidden="false" customHeight="false" outlineLevel="0" collapsed="false">
      <c r="A151" s="2" t="n">
        <v>392.846495300741</v>
      </c>
      <c r="B151" s="2" t="n">
        <v>0.0993976837280351</v>
      </c>
    </row>
    <row r="152" customFormat="false" ht="15" hidden="false" customHeight="false" outlineLevel="0" collapsed="false">
      <c r="A152" s="2" t="n">
        <v>393.139187949062</v>
      </c>
      <c r="B152" s="2" t="n">
        <v>0.0999161752217457</v>
      </c>
    </row>
    <row r="153" customFormat="false" ht="15" hidden="false" customHeight="false" outlineLevel="0" collapsed="false">
      <c r="A153" s="2" t="n">
        <v>393.431880597383</v>
      </c>
      <c r="B153" s="2" t="n">
        <v>0.100559686594492</v>
      </c>
    </row>
    <row r="154" customFormat="false" ht="15" hidden="false" customHeight="false" outlineLevel="0" collapsed="false">
      <c r="A154" s="2" t="n">
        <v>393.724573245705</v>
      </c>
      <c r="B154" s="2" t="n">
        <v>0.100803411198494</v>
      </c>
    </row>
    <row r="155" customFormat="false" ht="15" hidden="false" customHeight="false" outlineLevel="0" collapsed="false">
      <c r="A155" s="2" t="n">
        <v>394.017265894026</v>
      </c>
      <c r="B155" s="2" t="n">
        <v>0.101523343653723</v>
      </c>
    </row>
    <row r="156" customFormat="false" ht="15" hidden="false" customHeight="false" outlineLevel="0" collapsed="false">
      <c r="A156" s="2" t="n">
        <v>394.309958542347</v>
      </c>
      <c r="B156" s="2" t="n">
        <v>0.102062784041665</v>
      </c>
    </row>
    <row r="157" customFormat="false" ht="15" hidden="false" customHeight="false" outlineLevel="0" collapsed="false">
      <c r="A157" s="2" t="n">
        <v>394.602651190668</v>
      </c>
      <c r="B157" s="2" t="n">
        <v>0.102452047236974</v>
      </c>
    </row>
    <row r="158" customFormat="false" ht="15" hidden="false" customHeight="false" outlineLevel="0" collapsed="false">
      <c r="A158" s="2" t="n">
        <v>394.89534383899</v>
      </c>
      <c r="B158" s="2" t="n">
        <v>0.102942437475499</v>
      </c>
    </row>
    <row r="159" customFormat="false" ht="15" hidden="false" customHeight="false" outlineLevel="0" collapsed="false">
      <c r="A159" s="2" t="n">
        <v>395.188036487311</v>
      </c>
      <c r="B159" s="2" t="n">
        <v>0.103420722751061</v>
      </c>
    </row>
    <row r="160" customFormat="false" ht="15" hidden="false" customHeight="false" outlineLevel="0" collapsed="false">
      <c r="A160" s="2" t="n">
        <v>395.480729135632</v>
      </c>
      <c r="B160" s="2" t="n">
        <v>0.103712283444966</v>
      </c>
    </row>
    <row r="161" customFormat="false" ht="15" hidden="false" customHeight="false" outlineLevel="0" collapsed="false">
      <c r="A161" s="2" t="n">
        <v>395.773421783953</v>
      </c>
      <c r="B161" s="2" t="n">
        <v>0.104159143547834</v>
      </c>
    </row>
    <row r="162" customFormat="false" ht="15" hidden="false" customHeight="false" outlineLevel="0" collapsed="false">
      <c r="A162" s="2" t="n">
        <v>396.066114432275</v>
      </c>
      <c r="B162" s="2" t="n">
        <v>0.104683934516079</v>
      </c>
    </row>
    <row r="163" customFormat="false" ht="15" hidden="false" customHeight="false" outlineLevel="0" collapsed="false">
      <c r="A163" s="2" t="n">
        <v>396.358807080596</v>
      </c>
      <c r="B163" s="2" t="n">
        <v>0.105095634019645</v>
      </c>
    </row>
    <row r="164" customFormat="false" ht="15" hidden="false" customHeight="false" outlineLevel="0" collapsed="false">
      <c r="A164" s="2" t="n">
        <v>396.651499728917</v>
      </c>
      <c r="B164" s="2" t="n">
        <v>0.105714683036451</v>
      </c>
    </row>
    <row r="165" customFormat="false" ht="15" hidden="false" customHeight="false" outlineLevel="0" collapsed="false">
      <c r="A165" s="2" t="n">
        <v>396.944192377238</v>
      </c>
      <c r="B165" s="2" t="n">
        <v>0.106390291722729</v>
      </c>
    </row>
    <row r="166" customFormat="false" ht="15" hidden="false" customHeight="false" outlineLevel="0" collapsed="false">
      <c r="A166" s="2" t="n">
        <v>397.23688502556</v>
      </c>
      <c r="B166" s="2" t="n">
        <v>0.106597522093259</v>
      </c>
    </row>
    <row r="167" customFormat="false" ht="15" hidden="false" customHeight="false" outlineLevel="0" collapsed="false">
      <c r="A167" s="2" t="n">
        <v>397.529577673881</v>
      </c>
      <c r="B167" s="2" t="n">
        <v>0.107149353386623</v>
      </c>
    </row>
    <row r="168" customFormat="false" ht="15" hidden="false" customHeight="false" outlineLevel="0" collapsed="false">
      <c r="A168" s="2" t="n">
        <v>397.822270322202</v>
      </c>
      <c r="B168" s="2" t="n">
        <v>0.107757531658919</v>
      </c>
    </row>
    <row r="169" customFormat="false" ht="15" hidden="false" customHeight="false" outlineLevel="0" collapsed="false">
      <c r="A169" s="2" t="n">
        <v>398.114962970523</v>
      </c>
      <c r="B169" s="2" t="n">
        <v>0.108031897608215</v>
      </c>
    </row>
    <row r="170" customFormat="false" ht="15" hidden="false" customHeight="false" outlineLevel="0" collapsed="false">
      <c r="A170" s="2" t="n">
        <v>398.407655618845</v>
      </c>
      <c r="B170" s="2" t="n">
        <v>0.108478140407098</v>
      </c>
    </row>
    <row r="171" customFormat="false" ht="15" hidden="false" customHeight="false" outlineLevel="0" collapsed="false">
      <c r="A171" s="2" t="n">
        <v>398.700348267166</v>
      </c>
      <c r="B171" s="2" t="n">
        <v>0.108943479289896</v>
      </c>
    </row>
    <row r="172" customFormat="false" ht="15" hidden="false" customHeight="false" outlineLevel="0" collapsed="false">
      <c r="A172" s="2" t="n">
        <v>398.993040915487</v>
      </c>
      <c r="B172" s="2" t="n">
        <v>0.109204370014584</v>
      </c>
    </row>
    <row r="173" customFormat="false" ht="15" hidden="false" customHeight="false" outlineLevel="0" collapsed="false">
      <c r="A173" s="2" t="n">
        <v>399.285733563808</v>
      </c>
      <c r="B173" s="2" t="n">
        <v>0.10995631783225</v>
      </c>
    </row>
    <row r="174" customFormat="false" ht="15" hidden="false" customHeight="false" outlineLevel="0" collapsed="false">
      <c r="A174" s="2" t="n">
        <v>399.57842621213</v>
      </c>
      <c r="B174" s="2" t="n">
        <v>0.110341584329764</v>
      </c>
    </row>
    <row r="175" customFormat="false" ht="15" hidden="false" customHeight="false" outlineLevel="0" collapsed="false">
      <c r="A175" s="2" t="n">
        <v>399.871118860451</v>
      </c>
      <c r="B175" s="2" t="n">
        <v>0.110798940986447</v>
      </c>
    </row>
    <row r="176" customFormat="false" ht="15" hidden="false" customHeight="false" outlineLevel="0" collapsed="false">
      <c r="A176" s="2" t="n">
        <v>400.163811508772</v>
      </c>
      <c r="B176" s="2" t="n">
        <v>0.111335647160928</v>
      </c>
    </row>
    <row r="177" customFormat="false" ht="15" hidden="false" customHeight="false" outlineLevel="0" collapsed="false">
      <c r="A177" s="2" t="n">
        <v>400.456504157093</v>
      </c>
      <c r="B177" s="2" t="n">
        <v>0.111809621450922</v>
      </c>
    </row>
    <row r="178" customFormat="false" ht="15" hidden="false" customHeight="false" outlineLevel="0" collapsed="false">
      <c r="A178" s="2" t="n">
        <v>400.749196805415</v>
      </c>
      <c r="B178" s="2" t="n">
        <v>0.112181694040934</v>
      </c>
    </row>
    <row r="179" customFormat="false" ht="15" hidden="false" customHeight="false" outlineLevel="0" collapsed="false">
      <c r="A179" s="2" t="n">
        <v>401.041889453736</v>
      </c>
      <c r="B179" s="2" t="n">
        <v>0.112694051156241</v>
      </c>
    </row>
    <row r="180" customFormat="false" ht="15" hidden="false" customHeight="false" outlineLevel="0" collapsed="false">
      <c r="A180" s="2" t="n">
        <v>401.334582102057</v>
      </c>
      <c r="B180" s="2" t="n">
        <v>0.113329120386787</v>
      </c>
    </row>
    <row r="181" customFormat="false" ht="15" hidden="false" customHeight="false" outlineLevel="0" collapsed="false">
      <c r="A181" s="2" t="n">
        <v>401.627274750378</v>
      </c>
      <c r="B181" s="2" t="n">
        <v>0.11370719289514</v>
      </c>
    </row>
    <row r="182" customFormat="false" ht="15" hidden="false" customHeight="false" outlineLevel="0" collapsed="false">
      <c r="A182" s="2" t="n">
        <v>401.9199673987</v>
      </c>
      <c r="B182" s="2" t="n">
        <v>0.114267783269169</v>
      </c>
    </row>
    <row r="183" customFormat="false" ht="15" hidden="false" customHeight="false" outlineLevel="0" collapsed="false">
      <c r="A183" s="2" t="n">
        <v>402.212660047021</v>
      </c>
      <c r="B183" s="2" t="n">
        <v>0.114821924736031</v>
      </c>
    </row>
    <row r="184" customFormat="false" ht="15" hidden="false" customHeight="false" outlineLevel="0" collapsed="false">
      <c r="A184" s="2" t="n">
        <v>402.505352695342</v>
      </c>
      <c r="B184" s="2" t="n">
        <v>0.114923898967475</v>
      </c>
    </row>
    <row r="185" customFormat="false" ht="15" hidden="false" customHeight="false" outlineLevel="0" collapsed="false">
      <c r="A185" s="2" t="n">
        <v>402.798045343663</v>
      </c>
      <c r="B185" s="2" t="n">
        <v>0.115469297261099</v>
      </c>
    </row>
    <row r="186" customFormat="false" ht="15" hidden="false" customHeight="false" outlineLevel="0" collapsed="false">
      <c r="A186" s="2" t="n">
        <v>403.090737991985</v>
      </c>
      <c r="B186" s="2" t="n">
        <v>0.116028606029556</v>
      </c>
    </row>
    <row r="187" customFormat="false" ht="15" hidden="false" customHeight="false" outlineLevel="0" collapsed="false">
      <c r="A187" s="2" t="n">
        <v>403.383430640306</v>
      </c>
      <c r="B187" s="2" t="n">
        <v>0.116130119207528</v>
      </c>
    </row>
    <row r="188" customFormat="false" ht="15" hidden="false" customHeight="false" outlineLevel="0" collapsed="false">
      <c r="A188" s="2" t="n">
        <v>403.676123288627</v>
      </c>
      <c r="B188" s="2" t="n">
        <v>0.116718024870748</v>
      </c>
    </row>
    <row r="189" customFormat="false" ht="15" hidden="false" customHeight="false" outlineLevel="0" collapsed="false">
      <c r="A189" s="2" t="n">
        <v>403.968815936948</v>
      </c>
      <c r="B189" s="2" t="n">
        <v>0.117295444701687</v>
      </c>
    </row>
    <row r="190" customFormat="false" ht="15" hidden="false" customHeight="false" outlineLevel="0" collapsed="false">
      <c r="A190" s="2" t="n">
        <v>404.261508585269</v>
      </c>
      <c r="B190" s="2" t="n">
        <v>0.117349340071081</v>
      </c>
    </row>
    <row r="191" customFormat="false" ht="15" hidden="false" customHeight="false" outlineLevel="0" collapsed="false">
      <c r="A191" s="2" t="n">
        <v>404.554201233591</v>
      </c>
      <c r="B191" s="2" t="n">
        <v>0.117859911019967</v>
      </c>
    </row>
    <row r="192" customFormat="false" ht="15" hidden="false" customHeight="false" outlineLevel="0" collapsed="false">
      <c r="A192" s="2" t="n">
        <v>404.846893881912</v>
      </c>
      <c r="B192" s="2" t="n">
        <v>0.118086064244305</v>
      </c>
    </row>
    <row r="193" customFormat="false" ht="15" hidden="false" customHeight="false" outlineLevel="0" collapsed="false">
      <c r="A193" s="2" t="n">
        <v>405.139586530233</v>
      </c>
      <c r="B193" s="2" t="n">
        <v>0.118474711530631</v>
      </c>
    </row>
    <row r="194" customFormat="false" ht="15" hidden="false" customHeight="false" outlineLevel="0" collapsed="false">
      <c r="A194" s="2" t="n">
        <v>405.432279178554</v>
      </c>
      <c r="B194" s="2" t="n">
        <v>0.118927361565312</v>
      </c>
    </row>
    <row r="195" customFormat="false" ht="15" hidden="false" customHeight="false" outlineLevel="0" collapsed="false">
      <c r="A195" s="2" t="n">
        <v>405.724971826876</v>
      </c>
      <c r="B195" s="2" t="n">
        <v>0.119362528462231</v>
      </c>
    </row>
    <row r="196" customFormat="false" ht="15" hidden="false" customHeight="false" outlineLevel="0" collapsed="false">
      <c r="A196" s="2" t="n">
        <v>406.017664475197</v>
      </c>
      <c r="B196" s="2" t="n">
        <v>0.119698098404999</v>
      </c>
    </row>
    <row r="197" customFormat="false" ht="15" hidden="false" customHeight="false" outlineLevel="0" collapsed="false">
      <c r="A197" s="2" t="n">
        <v>406.310357123518</v>
      </c>
      <c r="B197" s="2" t="n">
        <v>0.120294369141558</v>
      </c>
    </row>
    <row r="198" customFormat="false" ht="15" hidden="false" customHeight="false" outlineLevel="0" collapsed="false">
      <c r="A198" s="2" t="n">
        <v>406.603049771839</v>
      </c>
      <c r="B198" s="2" t="n">
        <v>0.120814961327339</v>
      </c>
    </row>
    <row r="199" customFormat="false" ht="15" hidden="false" customHeight="false" outlineLevel="0" collapsed="false">
      <c r="A199" s="2" t="n">
        <v>406.895742420161</v>
      </c>
      <c r="B199" s="2" t="n">
        <v>0.121016243932476</v>
      </c>
    </row>
    <row r="200" customFormat="false" ht="15" hidden="false" customHeight="false" outlineLevel="0" collapsed="false">
      <c r="A200" s="2" t="n">
        <v>407.188435068482</v>
      </c>
      <c r="B200" s="2" t="n">
        <v>0.121550901843119</v>
      </c>
    </row>
    <row r="201" customFormat="false" ht="15" hidden="false" customHeight="false" outlineLevel="0" collapsed="false">
      <c r="A201" s="2" t="n">
        <v>407.481127716803</v>
      </c>
      <c r="B201" s="2" t="n">
        <v>0.122089197433774</v>
      </c>
    </row>
    <row r="202" customFormat="false" ht="15" hidden="false" customHeight="false" outlineLevel="0" collapsed="false">
      <c r="A202" s="2" t="n">
        <v>407.773820365124</v>
      </c>
      <c r="B202" s="2" t="n">
        <v>0.122205483775599</v>
      </c>
    </row>
    <row r="203" customFormat="false" ht="15" hidden="false" customHeight="false" outlineLevel="0" collapsed="false">
      <c r="A203" s="2" t="n">
        <v>408.066513013446</v>
      </c>
      <c r="B203" s="2" t="n">
        <v>0.122698444548326</v>
      </c>
    </row>
    <row r="204" customFormat="false" ht="15" hidden="false" customHeight="false" outlineLevel="0" collapsed="false">
      <c r="A204" s="2" t="n">
        <v>408.359205661767</v>
      </c>
      <c r="B204" s="2" t="n">
        <v>0.123049999085043</v>
      </c>
    </row>
    <row r="205" customFormat="false" ht="15" hidden="false" customHeight="false" outlineLevel="0" collapsed="false">
      <c r="A205" s="2" t="n">
        <v>408.651898310088</v>
      </c>
      <c r="B205" s="2" t="n">
        <v>0.12330916192982</v>
      </c>
    </row>
    <row r="206" customFormat="false" ht="15" hidden="false" customHeight="false" outlineLevel="0" collapsed="false">
      <c r="A206" s="2" t="n">
        <v>408.944590958409</v>
      </c>
      <c r="B206" s="2" t="n">
        <v>0.123620596180068</v>
      </c>
    </row>
    <row r="207" customFormat="false" ht="15" hidden="false" customHeight="false" outlineLevel="0" collapsed="false">
      <c r="A207" s="2" t="n">
        <v>409.237283606731</v>
      </c>
      <c r="B207" s="2" t="n">
        <v>0.123924663565274</v>
      </c>
    </row>
    <row r="208" customFormat="false" ht="15" hidden="false" customHeight="false" outlineLevel="0" collapsed="false">
      <c r="A208" s="2" t="n">
        <v>409.529976255052</v>
      </c>
      <c r="B208" s="2" t="n">
        <v>0.124326679195843</v>
      </c>
    </row>
    <row r="209" customFormat="false" ht="15" hidden="false" customHeight="false" outlineLevel="0" collapsed="false">
      <c r="A209" s="2" t="n">
        <v>409.822668903373</v>
      </c>
      <c r="B209" s="2" t="n">
        <v>0.124639119405658</v>
      </c>
    </row>
    <row r="210" customFormat="false" ht="15" hidden="false" customHeight="false" outlineLevel="0" collapsed="false">
      <c r="A210" s="2" t="n">
        <v>410.115361551694</v>
      </c>
      <c r="B210" s="2" t="n">
        <v>0.125099673661293</v>
      </c>
    </row>
    <row r="211" customFormat="false" ht="15" hidden="false" customHeight="false" outlineLevel="0" collapsed="false">
      <c r="A211" s="2" t="n">
        <v>410.408054200016</v>
      </c>
      <c r="B211" s="2" t="n">
        <v>0.125416014558906</v>
      </c>
    </row>
    <row r="212" customFormat="false" ht="15" hidden="false" customHeight="false" outlineLevel="0" collapsed="false">
      <c r="A212" s="2" t="n">
        <v>410.700746848337</v>
      </c>
      <c r="B212" s="2" t="n">
        <v>0.125820883848666</v>
      </c>
    </row>
    <row r="213" customFormat="false" ht="15" hidden="false" customHeight="false" outlineLevel="0" collapsed="false">
      <c r="A213" s="2" t="n">
        <v>410.993439496658</v>
      </c>
      <c r="B213" s="2" t="n">
        <v>0.126274788819136</v>
      </c>
    </row>
    <row r="214" customFormat="false" ht="15" hidden="false" customHeight="false" outlineLevel="0" collapsed="false">
      <c r="A214" s="2" t="n">
        <v>411.286132144979</v>
      </c>
      <c r="B214" s="2" t="n">
        <v>0.126514427166768</v>
      </c>
    </row>
    <row r="215" customFormat="false" ht="15" hidden="false" customHeight="false" outlineLevel="0" collapsed="false">
      <c r="A215" s="2" t="n">
        <v>411.578824793301</v>
      </c>
      <c r="B215" s="2" t="n">
        <v>0.126930217749418</v>
      </c>
    </row>
    <row r="216" customFormat="false" ht="15" hidden="false" customHeight="false" outlineLevel="0" collapsed="false">
      <c r="A216" s="2" t="n">
        <v>411.871517441622</v>
      </c>
      <c r="B216" s="2" t="n">
        <v>0.127360431498395</v>
      </c>
    </row>
    <row r="217" customFormat="false" ht="15" hidden="false" customHeight="false" outlineLevel="0" collapsed="false">
      <c r="A217" s="2" t="n">
        <v>412.164210089943</v>
      </c>
      <c r="B217" s="2" t="n">
        <v>0.127605129082382</v>
      </c>
    </row>
    <row r="218" customFormat="false" ht="15" hidden="false" customHeight="false" outlineLevel="0" collapsed="false">
      <c r="A218" s="2" t="n">
        <v>412.456902738264</v>
      </c>
      <c r="B218" s="2" t="n">
        <v>0.128114095490722</v>
      </c>
    </row>
    <row r="219" customFormat="false" ht="15" hidden="false" customHeight="false" outlineLevel="0" collapsed="false">
      <c r="A219" s="2" t="n">
        <v>412.749595386586</v>
      </c>
      <c r="B219" s="2" t="n">
        <v>0.128544799524473</v>
      </c>
    </row>
    <row r="220" customFormat="false" ht="15" hidden="false" customHeight="false" outlineLevel="0" collapsed="false">
      <c r="A220" s="2" t="n">
        <v>413.042288034907</v>
      </c>
      <c r="B220" s="2" t="n">
        <v>0.12878879440921</v>
      </c>
    </row>
    <row r="221" customFormat="false" ht="15" hidden="false" customHeight="false" outlineLevel="0" collapsed="false">
      <c r="A221" s="2" t="n">
        <v>413.334980683228</v>
      </c>
      <c r="B221" s="2" t="n">
        <v>0.129276906193662</v>
      </c>
    </row>
    <row r="222" customFormat="false" ht="15" hidden="false" customHeight="false" outlineLevel="0" collapsed="false">
      <c r="A222" s="2" t="n">
        <v>413.627673331549</v>
      </c>
      <c r="B222" s="2" t="n">
        <v>0.129563730571401</v>
      </c>
    </row>
    <row r="223" customFormat="false" ht="15" hidden="false" customHeight="false" outlineLevel="0" collapsed="false">
      <c r="A223" s="2" t="n">
        <v>413.920365979871</v>
      </c>
      <c r="B223" s="2" t="n">
        <v>0.129854100959428</v>
      </c>
    </row>
    <row r="224" customFormat="false" ht="15" hidden="false" customHeight="false" outlineLevel="0" collapsed="false">
      <c r="A224" s="2" t="n">
        <v>414.213058628192</v>
      </c>
      <c r="B224" s="2" t="n">
        <v>0.130156416904151</v>
      </c>
    </row>
    <row r="225" customFormat="false" ht="15" hidden="false" customHeight="false" outlineLevel="0" collapsed="false">
      <c r="A225" s="2" t="n">
        <v>414.505751276513</v>
      </c>
      <c r="B225" s="2" t="n">
        <v>0.130480246648676</v>
      </c>
    </row>
    <row r="226" customFormat="false" ht="15" hidden="false" customHeight="false" outlineLevel="0" collapsed="false">
      <c r="A226" s="2" t="n">
        <v>414.798443924834</v>
      </c>
      <c r="B226" s="2" t="n">
        <v>0.130702472533196</v>
      </c>
    </row>
    <row r="227" customFormat="false" ht="15" hidden="false" customHeight="false" outlineLevel="0" collapsed="false">
      <c r="A227" s="2" t="n">
        <v>415.091136573156</v>
      </c>
      <c r="B227" s="2" t="n">
        <v>0.131050184894943</v>
      </c>
    </row>
    <row r="228" customFormat="false" ht="15" hidden="false" customHeight="false" outlineLevel="0" collapsed="false">
      <c r="A228" s="2" t="n">
        <v>415.383829221477</v>
      </c>
      <c r="B228" s="2" t="n">
        <v>0.131270379419522</v>
      </c>
    </row>
    <row r="229" customFormat="false" ht="15" hidden="false" customHeight="false" outlineLevel="0" collapsed="false">
      <c r="A229" s="2" t="n">
        <v>415.676521869798</v>
      </c>
      <c r="B229" s="2" t="n">
        <v>0.131665289619706</v>
      </c>
    </row>
    <row r="230" customFormat="false" ht="15" hidden="false" customHeight="false" outlineLevel="0" collapsed="false">
      <c r="A230" s="2" t="n">
        <v>415.969214518119</v>
      </c>
      <c r="B230" s="2" t="n">
        <v>0.132119505589251</v>
      </c>
    </row>
    <row r="231" customFormat="false" ht="15" hidden="false" customHeight="false" outlineLevel="0" collapsed="false">
      <c r="A231" s="2" t="n">
        <v>416.261907166441</v>
      </c>
      <c r="B231" s="2" t="n">
        <v>0.132320275318474</v>
      </c>
    </row>
    <row r="232" customFormat="false" ht="15" hidden="false" customHeight="false" outlineLevel="0" collapsed="false">
      <c r="A232" s="2" t="n">
        <v>416.554599814762</v>
      </c>
      <c r="B232" s="2" t="n">
        <v>0.132728425476917</v>
      </c>
    </row>
    <row r="233" customFormat="false" ht="15" hidden="false" customHeight="false" outlineLevel="0" collapsed="false">
      <c r="A233" s="2" t="n">
        <v>416.847292463083</v>
      </c>
      <c r="B233" s="2" t="n">
        <v>0.133118703109092</v>
      </c>
    </row>
    <row r="234" customFormat="false" ht="15" hidden="false" customHeight="false" outlineLevel="0" collapsed="false">
      <c r="A234" s="2" t="n">
        <v>417.139985111404</v>
      </c>
      <c r="B234" s="2" t="n">
        <v>0.133463199967967</v>
      </c>
    </row>
    <row r="235" customFormat="false" ht="15" hidden="false" customHeight="false" outlineLevel="0" collapsed="false">
      <c r="A235" s="2" t="n">
        <v>417.432677759726</v>
      </c>
      <c r="B235" s="2" t="n">
        <v>0.133724711818926</v>
      </c>
    </row>
    <row r="236" customFormat="false" ht="15" hidden="false" customHeight="false" outlineLevel="0" collapsed="false">
      <c r="A236" s="2" t="n">
        <v>417.725370408047</v>
      </c>
      <c r="B236" s="2" t="n">
        <v>0.134166462732638</v>
      </c>
    </row>
    <row r="237" customFormat="false" ht="15" hidden="false" customHeight="false" outlineLevel="0" collapsed="false">
      <c r="A237" s="2" t="n">
        <v>418.018063056368</v>
      </c>
      <c r="B237" s="2" t="n">
        <v>0.134590774530155</v>
      </c>
    </row>
    <row r="238" customFormat="false" ht="15" hidden="false" customHeight="false" outlineLevel="0" collapsed="false">
      <c r="A238" s="2" t="n">
        <v>418.310755704689</v>
      </c>
      <c r="B238" s="2" t="n">
        <v>0.13481202581413</v>
      </c>
    </row>
    <row r="239" customFormat="false" ht="15" hidden="false" customHeight="false" outlineLevel="0" collapsed="false">
      <c r="A239" s="2" t="n">
        <v>418.603448353011</v>
      </c>
      <c r="B239" s="2" t="n">
        <v>0.135253541426253</v>
      </c>
    </row>
    <row r="240" customFormat="false" ht="15" hidden="false" customHeight="false" outlineLevel="0" collapsed="false">
      <c r="A240" s="2" t="n">
        <v>418.896141001332</v>
      </c>
      <c r="B240" s="2" t="n">
        <v>0.135500668027992</v>
      </c>
    </row>
    <row r="241" customFormat="false" ht="15" hidden="false" customHeight="false" outlineLevel="0" collapsed="false">
      <c r="A241" s="2" t="n">
        <v>419.188833649653</v>
      </c>
      <c r="B241" s="2" t="n">
        <v>0.135825232757566</v>
      </c>
    </row>
    <row r="242" customFormat="false" ht="15" hidden="false" customHeight="false" outlineLevel="0" collapsed="false">
      <c r="A242" s="2" t="n">
        <v>419.481526297974</v>
      </c>
      <c r="B242" s="2" t="n">
        <v>0.136061159515464</v>
      </c>
    </row>
    <row r="243" customFormat="false" ht="15" hidden="false" customHeight="false" outlineLevel="0" collapsed="false">
      <c r="A243" s="2" t="n">
        <v>419.774218946296</v>
      </c>
      <c r="B243" s="2" t="n">
        <v>0.136486683039332</v>
      </c>
    </row>
    <row r="244" customFormat="false" ht="15" hidden="false" customHeight="false" outlineLevel="0" collapsed="false">
      <c r="A244" s="2" t="n">
        <v>420.066911594617</v>
      </c>
      <c r="B244" s="2" t="n">
        <v>0.136671301066327</v>
      </c>
    </row>
    <row r="245" customFormat="false" ht="15" hidden="false" customHeight="false" outlineLevel="0" collapsed="false">
      <c r="A245" s="2" t="n">
        <v>420.359604242938</v>
      </c>
      <c r="B245" s="2" t="n">
        <v>0.137030604572521</v>
      </c>
    </row>
    <row r="246" customFormat="false" ht="15" hidden="false" customHeight="false" outlineLevel="0" collapsed="false">
      <c r="A246" s="2" t="n">
        <v>420.652296891259</v>
      </c>
      <c r="B246" s="2" t="n">
        <v>0.137245914033228</v>
      </c>
    </row>
    <row r="247" customFormat="false" ht="15" hidden="false" customHeight="false" outlineLevel="0" collapsed="false">
      <c r="A247" s="2" t="n">
        <v>420.944989539581</v>
      </c>
      <c r="B247" s="2" t="n">
        <v>0.137645360450027</v>
      </c>
    </row>
    <row r="248" customFormat="false" ht="15" hidden="false" customHeight="false" outlineLevel="0" collapsed="false">
      <c r="A248" s="2" t="n">
        <v>421.237682187902</v>
      </c>
      <c r="B248" s="2" t="n">
        <v>0.137947744443166</v>
      </c>
    </row>
    <row r="249" customFormat="false" ht="15" hidden="false" customHeight="false" outlineLevel="0" collapsed="false">
      <c r="A249" s="2" t="n">
        <v>421.530374836223</v>
      </c>
      <c r="B249" s="2" t="n">
        <v>0.138256596951965</v>
      </c>
    </row>
    <row r="250" customFormat="false" ht="15" hidden="false" customHeight="false" outlineLevel="0" collapsed="false">
      <c r="A250" s="2" t="n">
        <v>421.823067484544</v>
      </c>
      <c r="B250" s="2" t="n">
        <v>0.138547721014588</v>
      </c>
    </row>
    <row r="251" customFormat="false" ht="15" hidden="false" customHeight="false" outlineLevel="0" collapsed="false">
      <c r="A251" s="2" t="n">
        <v>422.115760132866</v>
      </c>
      <c r="B251" s="2" t="n">
        <v>0.138895625927773</v>
      </c>
    </row>
    <row r="252" customFormat="false" ht="15" hidden="false" customHeight="false" outlineLevel="0" collapsed="false">
      <c r="A252" s="2" t="n">
        <v>422.408452781187</v>
      </c>
      <c r="B252" s="2" t="n">
        <v>0.139075060081806</v>
      </c>
    </row>
    <row r="253" customFormat="false" ht="15" hidden="false" customHeight="false" outlineLevel="0" collapsed="false">
      <c r="A253" s="2" t="n">
        <v>422.701145429508</v>
      </c>
      <c r="B253" s="2" t="n">
        <v>0.139362399082532</v>
      </c>
    </row>
    <row r="254" customFormat="false" ht="15" hidden="false" customHeight="false" outlineLevel="0" collapsed="false">
      <c r="A254" s="2" t="n">
        <v>422.993838077829</v>
      </c>
      <c r="B254" s="2" t="n">
        <v>0.13946216358253</v>
      </c>
    </row>
    <row r="255" customFormat="false" ht="15" hidden="false" customHeight="false" outlineLevel="0" collapsed="false">
      <c r="A255" s="2" t="n">
        <v>423.286530726151</v>
      </c>
      <c r="B255" s="2" t="n">
        <v>0.139765473268927</v>
      </c>
    </row>
    <row r="256" customFormat="false" ht="15" hidden="false" customHeight="false" outlineLevel="0" collapsed="false">
      <c r="A256" s="2" t="n">
        <v>423.579223374472</v>
      </c>
      <c r="B256" s="2" t="n">
        <v>0.140054279991205</v>
      </c>
    </row>
    <row r="257" customFormat="false" ht="15" hidden="false" customHeight="false" outlineLevel="0" collapsed="false">
      <c r="A257" s="2" t="n">
        <v>423.871916022793</v>
      </c>
      <c r="B257" s="2" t="n">
        <v>0.140285003770054</v>
      </c>
    </row>
    <row r="258" customFormat="false" ht="15" hidden="false" customHeight="false" outlineLevel="0" collapsed="false">
      <c r="A258" s="2" t="n">
        <v>424.164608671114</v>
      </c>
      <c r="B258" s="2" t="n">
        <v>0.140569857680339</v>
      </c>
    </row>
    <row r="259" customFormat="false" ht="15" hidden="false" customHeight="false" outlineLevel="0" collapsed="false">
      <c r="A259" s="2" t="n">
        <v>424.457301319436</v>
      </c>
      <c r="B259" s="2" t="n">
        <v>0.140630642339125</v>
      </c>
    </row>
    <row r="260" customFormat="false" ht="15" hidden="false" customHeight="false" outlineLevel="0" collapsed="false">
      <c r="A260" s="2" t="n">
        <v>424.749993967757</v>
      </c>
      <c r="B260" s="2" t="n">
        <v>0.14099366480437</v>
      </c>
    </row>
    <row r="261" customFormat="false" ht="15" hidden="false" customHeight="false" outlineLevel="0" collapsed="false">
      <c r="A261" s="2" t="n">
        <v>425.042686616078</v>
      </c>
      <c r="B261" s="2" t="n">
        <v>0.141324690650508</v>
      </c>
    </row>
    <row r="262" customFormat="false" ht="15" hidden="false" customHeight="false" outlineLevel="0" collapsed="false">
      <c r="A262" s="2" t="n">
        <v>425.335379264399</v>
      </c>
      <c r="B262" s="2" t="n">
        <v>0.141570148919261</v>
      </c>
    </row>
    <row r="263" customFormat="false" ht="15" hidden="false" customHeight="false" outlineLevel="0" collapsed="false">
      <c r="A263" s="2" t="n">
        <v>425.62807191272</v>
      </c>
      <c r="B263" s="2" t="n">
        <v>0.141865922598009</v>
      </c>
    </row>
    <row r="264" customFormat="false" ht="15" hidden="false" customHeight="false" outlineLevel="0" collapsed="false">
      <c r="A264" s="2" t="n">
        <v>425.920764561042</v>
      </c>
      <c r="B264" s="2" t="n">
        <v>0.142332493718499</v>
      </c>
    </row>
    <row r="265" customFormat="false" ht="15" hidden="false" customHeight="false" outlineLevel="0" collapsed="false">
      <c r="A265" s="2" t="n">
        <v>426.213457209363</v>
      </c>
      <c r="B265" s="2" t="n">
        <v>0.142510828014927</v>
      </c>
    </row>
    <row r="266" customFormat="false" ht="15" hidden="false" customHeight="false" outlineLevel="0" collapsed="false">
      <c r="A266" s="2" t="n">
        <v>426.506149857684</v>
      </c>
      <c r="B266" s="2" t="n">
        <v>0.142764980072521</v>
      </c>
    </row>
    <row r="267" customFormat="false" ht="15" hidden="false" customHeight="false" outlineLevel="0" collapsed="false">
      <c r="A267" s="2" t="n">
        <v>426.798842506005</v>
      </c>
      <c r="B267" s="2" t="n">
        <v>0.143031871452092</v>
      </c>
    </row>
    <row r="268" customFormat="false" ht="15" hidden="false" customHeight="false" outlineLevel="0" collapsed="false">
      <c r="A268" s="2" t="n">
        <v>427.091535154327</v>
      </c>
      <c r="B268" s="2" t="n">
        <v>0.143243881139016</v>
      </c>
    </row>
    <row r="269" customFormat="false" ht="15" hidden="false" customHeight="false" outlineLevel="0" collapsed="false">
      <c r="A269" s="2" t="n">
        <v>427.384227802648</v>
      </c>
      <c r="B269" s="2" t="n">
        <v>0.143655750421298</v>
      </c>
    </row>
    <row r="270" customFormat="false" ht="15" hidden="false" customHeight="false" outlineLevel="0" collapsed="false">
      <c r="A270" s="2" t="n">
        <v>427.676920450969</v>
      </c>
      <c r="B270" s="2" t="n">
        <v>0.143850107944429</v>
      </c>
    </row>
    <row r="271" customFormat="false" ht="15" hidden="false" customHeight="false" outlineLevel="0" collapsed="false">
      <c r="A271" s="2" t="n">
        <v>427.96961309929</v>
      </c>
      <c r="B271" s="2" t="n">
        <v>0.144162757266159</v>
      </c>
    </row>
    <row r="272" customFormat="false" ht="15" hidden="false" customHeight="false" outlineLevel="0" collapsed="false">
      <c r="A272" s="2" t="n">
        <v>428.262305747612</v>
      </c>
      <c r="B272" s="2" t="n">
        <v>0.144375220840829</v>
      </c>
    </row>
    <row r="273" customFormat="false" ht="15" hidden="false" customHeight="false" outlineLevel="0" collapsed="false">
      <c r="A273" s="2" t="n">
        <v>428.554998395933</v>
      </c>
      <c r="B273" s="2" t="n">
        <v>0.144859270587941</v>
      </c>
    </row>
    <row r="274" customFormat="false" ht="15" hidden="false" customHeight="false" outlineLevel="0" collapsed="false">
      <c r="A274" s="2" t="n">
        <v>428.847691044254</v>
      </c>
      <c r="B274" s="2" t="n">
        <v>0.145046191879944</v>
      </c>
    </row>
    <row r="275" customFormat="false" ht="15" hidden="false" customHeight="false" outlineLevel="0" collapsed="false">
      <c r="A275" s="2" t="n">
        <v>429.140383692575</v>
      </c>
      <c r="B275" s="2" t="n">
        <v>0.145317533769651</v>
      </c>
    </row>
    <row r="276" customFormat="false" ht="15" hidden="false" customHeight="false" outlineLevel="0" collapsed="false">
      <c r="A276" s="2" t="n">
        <v>429.433076340897</v>
      </c>
      <c r="B276" s="2" t="n">
        <v>0.145454174404556</v>
      </c>
    </row>
    <row r="277" customFormat="false" ht="15" hidden="false" customHeight="false" outlineLevel="0" collapsed="false">
      <c r="A277" s="2" t="n">
        <v>429.725768989218</v>
      </c>
      <c r="B277" s="2" t="n">
        <v>0.145808757645732</v>
      </c>
    </row>
    <row r="278" customFormat="false" ht="15" hidden="false" customHeight="false" outlineLevel="0" collapsed="false">
      <c r="A278" s="2" t="n">
        <v>430.018461637539</v>
      </c>
      <c r="B278" s="2" t="n">
        <v>0.146172887383159</v>
      </c>
    </row>
    <row r="279" customFormat="false" ht="15" hidden="false" customHeight="false" outlineLevel="0" collapsed="false">
      <c r="A279" s="2" t="n">
        <v>430.31115428586</v>
      </c>
      <c r="B279" s="2" t="n">
        <v>0.146437292082172</v>
      </c>
    </row>
    <row r="280" customFormat="false" ht="15" hidden="false" customHeight="false" outlineLevel="0" collapsed="false">
      <c r="A280" s="2" t="n">
        <v>430.603846934182</v>
      </c>
      <c r="B280" s="2" t="n">
        <v>0.146611062016703</v>
      </c>
    </row>
    <row r="281" customFormat="false" ht="15" hidden="false" customHeight="false" outlineLevel="0" collapsed="false">
      <c r="A281" s="2" t="n">
        <v>430.896539582503</v>
      </c>
      <c r="B281" s="2" t="n">
        <v>0.147004841581248</v>
      </c>
    </row>
    <row r="282" customFormat="false" ht="15" hidden="false" customHeight="false" outlineLevel="0" collapsed="false">
      <c r="A282" s="2" t="n">
        <v>431.189232230824</v>
      </c>
      <c r="B282" s="2" t="n">
        <v>0.147349003175655</v>
      </c>
    </row>
    <row r="283" customFormat="false" ht="15" hidden="false" customHeight="false" outlineLevel="0" collapsed="false">
      <c r="A283" s="2" t="n">
        <v>431.481924879145</v>
      </c>
      <c r="B283" s="2" t="n">
        <v>0.147498733111996</v>
      </c>
    </row>
    <row r="284" customFormat="false" ht="15" hidden="false" customHeight="false" outlineLevel="0" collapsed="false">
      <c r="A284" s="2" t="n">
        <v>431.774617527467</v>
      </c>
      <c r="B284" s="2" t="n">
        <v>0.147704498537733</v>
      </c>
    </row>
    <row r="285" customFormat="false" ht="15" hidden="false" customHeight="false" outlineLevel="0" collapsed="false">
      <c r="A285" s="2" t="n">
        <v>432.067310175788</v>
      </c>
      <c r="B285" s="2" t="n">
        <v>0.147816207194155</v>
      </c>
    </row>
    <row r="286" customFormat="false" ht="15" hidden="false" customHeight="false" outlineLevel="0" collapsed="false">
      <c r="A286" s="2" t="n">
        <v>432.360002824109</v>
      </c>
      <c r="B286" s="2" t="n">
        <v>0.148062667322362</v>
      </c>
    </row>
    <row r="287" customFormat="false" ht="15" hidden="false" customHeight="false" outlineLevel="0" collapsed="false">
      <c r="A287" s="2" t="n">
        <v>432.65269547243</v>
      </c>
      <c r="B287" s="2" t="n">
        <v>0.148264763093591</v>
      </c>
    </row>
    <row r="288" customFormat="false" ht="15" hidden="false" customHeight="false" outlineLevel="0" collapsed="false">
      <c r="A288" s="2" t="n">
        <v>432.945388120752</v>
      </c>
      <c r="B288" s="2" t="n">
        <v>0.148595049451321</v>
      </c>
    </row>
    <row r="289" customFormat="false" ht="15" hidden="false" customHeight="false" outlineLevel="0" collapsed="false">
      <c r="A289" s="2" t="n">
        <v>433.238080769073</v>
      </c>
      <c r="B289" s="2" t="n">
        <v>0.148694817047512</v>
      </c>
    </row>
    <row r="290" customFormat="false" ht="15" hidden="false" customHeight="false" outlineLevel="0" collapsed="false">
      <c r="A290" s="2" t="n">
        <v>433.530773417394</v>
      </c>
      <c r="B290" s="2" t="n">
        <v>0.148947093008222</v>
      </c>
    </row>
    <row r="291" customFormat="false" ht="15" hidden="false" customHeight="false" outlineLevel="0" collapsed="false">
      <c r="A291" s="2" t="n">
        <v>433.823466065715</v>
      </c>
      <c r="B291" s="2" t="n">
        <v>0.149030835066655</v>
      </c>
    </row>
    <row r="292" customFormat="false" ht="15" hidden="false" customHeight="false" outlineLevel="0" collapsed="false">
      <c r="A292" s="2" t="n">
        <v>434.116158714037</v>
      </c>
      <c r="B292" s="2" t="n">
        <v>0.149386673263943</v>
      </c>
    </row>
    <row r="293" customFormat="false" ht="15" hidden="false" customHeight="false" outlineLevel="0" collapsed="false">
      <c r="A293" s="2" t="n">
        <v>434.408851362358</v>
      </c>
      <c r="B293" s="2" t="n">
        <v>0.149707816690758</v>
      </c>
    </row>
    <row r="294" customFormat="false" ht="15" hidden="false" customHeight="false" outlineLevel="0" collapsed="false">
      <c r="A294" s="2" t="n">
        <v>434.701544010679</v>
      </c>
      <c r="B294" s="2" t="n">
        <v>0.149839815501447</v>
      </c>
    </row>
    <row r="295" customFormat="false" ht="15" hidden="false" customHeight="false" outlineLevel="0" collapsed="false">
      <c r="A295" s="2" t="n">
        <v>434.994236659</v>
      </c>
      <c r="B295" s="2" t="n">
        <v>0.150143176943737</v>
      </c>
    </row>
    <row r="296" customFormat="false" ht="15" hidden="false" customHeight="false" outlineLevel="0" collapsed="false">
      <c r="A296" s="2" t="n">
        <v>435.286929307322</v>
      </c>
      <c r="B296" s="2" t="n">
        <v>0.150406484685838</v>
      </c>
    </row>
    <row r="297" customFormat="false" ht="15" hidden="false" customHeight="false" outlineLevel="0" collapsed="false">
      <c r="A297" s="2" t="n">
        <v>435.579621955643</v>
      </c>
      <c r="B297" s="2" t="n">
        <v>0.15085458249064</v>
      </c>
    </row>
    <row r="298" customFormat="false" ht="15" hidden="false" customHeight="false" outlineLevel="0" collapsed="false">
      <c r="A298" s="2" t="n">
        <v>435.872314603964</v>
      </c>
      <c r="B298" s="2" t="n">
        <v>0.151035899436962</v>
      </c>
    </row>
    <row r="299" customFormat="false" ht="15" hidden="false" customHeight="false" outlineLevel="0" collapsed="false">
      <c r="A299" s="2" t="n">
        <v>436.165007252285</v>
      </c>
      <c r="B299" s="2" t="n">
        <v>0.151323238437689</v>
      </c>
    </row>
    <row r="300" customFormat="false" ht="15" hidden="false" customHeight="false" outlineLevel="0" collapsed="false">
      <c r="A300" s="2" t="n">
        <v>436.457699900607</v>
      </c>
      <c r="B300" s="2" t="n">
        <v>0.151486543008735</v>
      </c>
    </row>
    <row r="301" customFormat="false" ht="15" hidden="false" customHeight="false" outlineLevel="0" collapsed="false">
      <c r="A301" s="2" t="n">
        <v>436.750392548928</v>
      </c>
      <c r="B301" s="2" t="n">
        <v>0.151856931888831</v>
      </c>
    </row>
    <row r="302" customFormat="false" ht="15" hidden="false" customHeight="false" outlineLevel="0" collapsed="false">
      <c r="A302" s="2" t="n">
        <v>437.043085197249</v>
      </c>
      <c r="B302" s="2" t="n">
        <v>0.15222039222803</v>
      </c>
    </row>
    <row r="303" customFormat="false" ht="15" hidden="false" customHeight="false" outlineLevel="0" collapsed="false">
      <c r="A303" s="2" t="n">
        <v>437.33577784557</v>
      </c>
      <c r="B303" s="2" t="n">
        <v>0.152300751669354</v>
      </c>
    </row>
    <row r="304" customFormat="false" ht="15" hidden="false" customHeight="false" outlineLevel="0" collapsed="false">
      <c r="A304" s="2" t="n">
        <v>437.628470493892</v>
      </c>
      <c r="B304" s="2" t="n">
        <v>0.152570407854785</v>
      </c>
    </row>
    <row r="305" customFormat="false" ht="15" hidden="false" customHeight="false" outlineLevel="0" collapsed="false">
      <c r="A305" s="2" t="n">
        <v>437.921163142213</v>
      </c>
      <c r="B305" s="2" t="n">
        <v>0.152729766990928</v>
      </c>
    </row>
    <row r="306" customFormat="false" ht="15" hidden="false" customHeight="false" outlineLevel="0" collapsed="false">
      <c r="A306" s="2" t="n">
        <v>438.213855790534</v>
      </c>
      <c r="B306" s="2" t="n">
        <v>0.153013213903953</v>
      </c>
    </row>
    <row r="307" customFormat="false" ht="15" hidden="false" customHeight="false" outlineLevel="0" collapsed="false">
      <c r="A307" s="2" t="n">
        <v>438.506548438855</v>
      </c>
      <c r="B307" s="2" t="n">
        <v>0.153305166369228</v>
      </c>
    </row>
    <row r="308" customFormat="false" ht="15" hidden="false" customHeight="false" outlineLevel="0" collapsed="false">
      <c r="A308" s="2" t="n">
        <v>438.799241087177</v>
      </c>
      <c r="B308" s="2" t="n">
        <v>0.153452130012858</v>
      </c>
    </row>
    <row r="309" customFormat="false" ht="15" hidden="false" customHeight="false" outlineLevel="0" collapsed="false">
      <c r="A309" s="2" t="n">
        <v>439.091933735498</v>
      </c>
      <c r="B309" s="2" t="n">
        <v>0.153671178022955</v>
      </c>
    </row>
    <row r="310" customFormat="false" ht="15" hidden="false" customHeight="false" outlineLevel="0" collapsed="false">
      <c r="A310" s="2" t="n">
        <v>439.384626383819</v>
      </c>
      <c r="B310" s="2" t="n">
        <v>0.153766491790301</v>
      </c>
    </row>
    <row r="311" customFormat="false" ht="15" hidden="false" customHeight="false" outlineLevel="0" collapsed="false">
      <c r="A311" s="2" t="n">
        <v>439.67731903214</v>
      </c>
      <c r="B311" s="2" t="n">
        <v>0.153892702258167</v>
      </c>
    </row>
    <row r="312" customFormat="false" ht="15" hidden="false" customHeight="false" outlineLevel="0" collapsed="false">
      <c r="A312" s="2" t="n">
        <v>439.970011680462</v>
      </c>
      <c r="B312" s="2" t="n">
        <v>0.154191499035192</v>
      </c>
    </row>
    <row r="313" customFormat="false" ht="15" hidden="false" customHeight="false" outlineLevel="0" collapsed="false">
      <c r="A313" s="2" t="n">
        <v>440.262704328783</v>
      </c>
      <c r="B313" s="2" t="n">
        <v>0.154486315907473</v>
      </c>
    </row>
    <row r="314" customFormat="false" ht="15" hidden="false" customHeight="false" outlineLevel="0" collapsed="false">
      <c r="A314" s="2" t="n">
        <v>440.555396977104</v>
      </c>
      <c r="B314" s="2" t="n">
        <v>0.154638010996242</v>
      </c>
    </row>
    <row r="315" customFormat="false" ht="15" hidden="false" customHeight="false" outlineLevel="0" collapsed="false">
      <c r="A315" s="2" t="n">
        <v>440.848089625425</v>
      </c>
      <c r="B315" s="2" t="n">
        <v>0.154881002150827</v>
      </c>
    </row>
    <row r="316" customFormat="false" ht="15" hidden="false" customHeight="false" outlineLevel="0" collapsed="false">
      <c r="A316" s="2" t="n">
        <v>441.140782273747</v>
      </c>
      <c r="B316" s="2" t="n">
        <v>0.154971863605256</v>
      </c>
    </row>
    <row r="317" customFormat="false" ht="15" hidden="false" customHeight="false" outlineLevel="0" collapsed="false">
      <c r="A317" s="2" t="n">
        <v>441.433474922068</v>
      </c>
      <c r="B317" s="2" t="n">
        <v>0.155299193035781</v>
      </c>
    </row>
    <row r="318" customFormat="false" ht="15" hidden="false" customHeight="false" outlineLevel="0" collapsed="false">
      <c r="A318" s="2" t="n">
        <v>441.726167570389</v>
      </c>
      <c r="B318" s="2" t="n">
        <v>0.155667751305599</v>
      </c>
    </row>
    <row r="319" customFormat="false" ht="15" hidden="false" customHeight="false" outlineLevel="0" collapsed="false">
      <c r="A319" s="2" t="n">
        <v>442.01886021871</v>
      </c>
      <c r="B319" s="2" t="n">
        <v>0.155808644034577</v>
      </c>
    </row>
    <row r="320" customFormat="false" ht="15" hidden="false" customHeight="false" outlineLevel="0" collapsed="false">
      <c r="A320" s="2" t="n">
        <v>442.311552867032</v>
      </c>
      <c r="B320" s="2" t="n">
        <v>0.155968821879762</v>
      </c>
    </row>
    <row r="321" customFormat="false" ht="15" hidden="false" customHeight="false" outlineLevel="0" collapsed="false">
      <c r="A321" s="2" t="n">
        <v>442.604245515353</v>
      </c>
      <c r="B321" s="2" t="n">
        <v>0.156158659661332</v>
      </c>
    </row>
    <row r="322" customFormat="false" ht="15" hidden="false" customHeight="false" outlineLevel="0" collapsed="false">
      <c r="A322" s="2" t="n">
        <v>442.896938163674</v>
      </c>
      <c r="B322" s="2" t="n">
        <v>0.156179733500829</v>
      </c>
    </row>
    <row r="323" customFormat="false" ht="15" hidden="false" customHeight="false" outlineLevel="0" collapsed="false">
      <c r="A323" s="2" t="n">
        <v>443.189630811995</v>
      </c>
      <c r="B323" s="2" t="n">
        <v>0.156481137987689</v>
      </c>
    </row>
    <row r="324" customFormat="false" ht="15" hidden="false" customHeight="false" outlineLevel="0" collapsed="false">
      <c r="A324" s="2" t="n">
        <v>443.482323460317</v>
      </c>
      <c r="B324" s="2" t="n">
        <v>0.156873781812211</v>
      </c>
    </row>
    <row r="325" customFormat="false" ht="15" hidden="false" customHeight="false" outlineLevel="0" collapsed="false">
      <c r="A325" s="2" t="n">
        <v>443.775016108638</v>
      </c>
      <c r="B325" s="2" t="n">
        <v>0.157004727970093</v>
      </c>
    </row>
    <row r="326" customFormat="false" ht="15" hidden="false" customHeight="false" outlineLevel="0" collapsed="false">
      <c r="A326" s="2" t="n">
        <v>444.067708756959</v>
      </c>
      <c r="B326" s="2" t="n">
        <v>0.157222908978679</v>
      </c>
    </row>
    <row r="327" customFormat="false" ht="15" hidden="false" customHeight="false" outlineLevel="0" collapsed="false">
      <c r="A327" s="2" t="n">
        <v>444.36040140528</v>
      </c>
      <c r="B327" s="2" t="n">
        <v>0.15738487867828</v>
      </c>
    </row>
    <row r="328" customFormat="false" ht="15" hidden="false" customHeight="false" outlineLevel="0" collapsed="false">
      <c r="A328" s="2" t="n">
        <v>444.653094053602</v>
      </c>
      <c r="B328" s="2" t="n">
        <v>0.157690288813016</v>
      </c>
    </row>
    <row r="329" customFormat="false" ht="15" hidden="false" customHeight="false" outlineLevel="0" collapsed="false">
      <c r="A329" s="2" t="n">
        <v>444.945786701923</v>
      </c>
      <c r="B329" s="2" t="n">
        <v>0.157951778194557</v>
      </c>
    </row>
    <row r="330" customFormat="false" ht="15" hidden="false" customHeight="false" outlineLevel="0" collapsed="false">
      <c r="A330" s="2" t="n">
        <v>445.238479350244</v>
      </c>
      <c r="B330" s="2" t="n">
        <v>0.158182267968624</v>
      </c>
    </row>
    <row r="331" customFormat="false" ht="15" hidden="false" customHeight="false" outlineLevel="0" collapsed="false">
      <c r="A331" s="2" t="n">
        <v>445.531171998565</v>
      </c>
      <c r="B331" s="2" t="n">
        <v>0.158236465754921</v>
      </c>
    </row>
    <row r="332" customFormat="false" ht="15" hidden="false" customHeight="false" outlineLevel="0" collapsed="false">
      <c r="A332" s="2" t="n">
        <v>445.823864646887</v>
      </c>
      <c r="B332" s="2" t="n">
        <v>0.15838161529121</v>
      </c>
    </row>
    <row r="333" customFormat="false" ht="15" hidden="false" customHeight="false" outlineLevel="0" collapsed="false">
      <c r="A333" s="2" t="n">
        <v>446.116557295208</v>
      </c>
      <c r="B333" s="2" t="n">
        <v>0.158499742050782</v>
      </c>
    </row>
    <row r="334" customFormat="false" ht="15" hidden="false" customHeight="false" outlineLevel="0" collapsed="false">
      <c r="A334" s="2" t="n">
        <v>446.409249943529</v>
      </c>
      <c r="B334" s="2" t="n">
        <v>0.158560115411803</v>
      </c>
    </row>
    <row r="335" customFormat="false" ht="15" hidden="false" customHeight="false" outlineLevel="0" collapsed="false">
      <c r="A335" s="2" t="n">
        <v>446.70194259185</v>
      </c>
      <c r="B335" s="2" t="n">
        <v>0.158580962613796</v>
      </c>
    </row>
    <row r="336" customFormat="false" ht="15" hidden="false" customHeight="false" outlineLevel="0" collapsed="false">
      <c r="A336" s="2" t="n">
        <v>446.994635240171</v>
      </c>
      <c r="B336" s="2" t="n">
        <v>0.158763793790263</v>
      </c>
    </row>
    <row r="337" customFormat="false" ht="15" hidden="false" customHeight="false" outlineLevel="0" collapsed="false">
      <c r="A337" s="2" t="n">
        <v>447.287327888493</v>
      </c>
      <c r="B337" s="2" t="n">
        <v>0.15916843589306</v>
      </c>
    </row>
    <row r="338" customFormat="false" ht="15" hidden="false" customHeight="false" outlineLevel="0" collapsed="false">
      <c r="A338" s="2" t="n">
        <v>447.580020536814</v>
      </c>
      <c r="B338" s="2" t="n">
        <v>0.159422346738305</v>
      </c>
    </row>
    <row r="339" customFormat="false" ht="15" hidden="false" customHeight="false" outlineLevel="0" collapsed="false">
      <c r="A339" s="2" t="n">
        <v>447.872713185135</v>
      </c>
      <c r="B339" s="2" t="n">
        <v>0.159746911467879</v>
      </c>
    </row>
    <row r="340" customFormat="false" ht="15" hidden="false" customHeight="false" outlineLevel="0" collapsed="false">
      <c r="A340" s="2" t="n">
        <v>448.165405833456</v>
      </c>
      <c r="B340" s="2" t="n">
        <v>0.159767985307375</v>
      </c>
    </row>
    <row r="341" customFormat="false" ht="15" hidden="false" customHeight="false" outlineLevel="0" collapsed="false">
      <c r="A341" s="2" t="n">
        <v>448.458098481778</v>
      </c>
      <c r="B341" s="2" t="n">
        <v>0.160047780828804</v>
      </c>
    </row>
    <row r="342" customFormat="false" ht="15" hidden="false" customHeight="false" outlineLevel="0" collapsed="false">
      <c r="A342" s="2" t="n">
        <v>448.750791130099</v>
      </c>
      <c r="B342" s="2" t="n">
        <v>0.160227625579395</v>
      </c>
    </row>
    <row r="343" customFormat="false" ht="15" hidden="false" customHeight="false" outlineLevel="0" collapsed="false">
      <c r="A343" s="2" t="n">
        <v>449.04348377842</v>
      </c>
      <c r="B343" s="2" t="n">
        <v>0.160518834505058</v>
      </c>
    </row>
    <row r="344" customFormat="false" ht="15" hidden="false" customHeight="false" outlineLevel="0" collapsed="false">
      <c r="A344" s="2" t="n">
        <v>449.336176426741</v>
      </c>
      <c r="B344" s="2" t="n">
        <v>0.160574435839655</v>
      </c>
    </row>
    <row r="345" customFormat="false" ht="15" hidden="false" customHeight="false" outlineLevel="0" collapsed="false">
      <c r="A345" s="2" t="n">
        <v>449.628869075063</v>
      </c>
      <c r="B345" s="2" t="n">
        <v>0.160574435839655</v>
      </c>
    </row>
    <row r="346" customFormat="false" ht="15" hidden="false" customHeight="false" outlineLevel="0" collapsed="false">
      <c r="A346" s="2" t="n">
        <v>449.921561723384</v>
      </c>
      <c r="B346" s="2" t="n">
        <v>0.160639633961104</v>
      </c>
    </row>
    <row r="347" customFormat="false" ht="15" hidden="false" customHeight="false" outlineLevel="0" collapsed="false">
      <c r="A347" s="2" t="n">
        <v>450.214254371705</v>
      </c>
      <c r="B347" s="2" t="n">
        <v>0.160773783162241</v>
      </c>
    </row>
    <row r="348" customFormat="false" ht="15" hidden="false" customHeight="false" outlineLevel="0" collapsed="false">
      <c r="A348" s="2" t="n">
        <v>450.506947020026</v>
      </c>
      <c r="B348" s="2" t="n">
        <v>0.160773783162241</v>
      </c>
    </row>
    <row r="349" customFormat="false" ht="15" hidden="false" customHeight="false" outlineLevel="0" collapsed="false">
      <c r="A349" s="2" t="n">
        <v>450.799639668348</v>
      </c>
      <c r="B349" s="2" t="n">
        <v>0.160891909921814</v>
      </c>
    </row>
    <row r="350" customFormat="false" ht="15" hidden="false" customHeight="false" outlineLevel="0" collapsed="false">
      <c r="A350" s="2" t="n">
        <v>451.092332316669</v>
      </c>
      <c r="B350" s="2" t="n">
        <v>0.160973130484827</v>
      </c>
    </row>
    <row r="351" customFormat="false" ht="15" hidden="false" customHeight="false" outlineLevel="0" collapsed="false">
      <c r="A351" s="2" t="n">
        <v>451.38502496499</v>
      </c>
      <c r="B351" s="2" t="n">
        <v>0.160973130484827</v>
      </c>
    </row>
    <row r="352" customFormat="false" ht="15" hidden="false" customHeight="false" outlineLevel="0" collapsed="false">
      <c r="A352" s="2" t="n">
        <v>451.677717613311</v>
      </c>
      <c r="B352" s="2" t="n">
        <v>0.161265147384278</v>
      </c>
    </row>
    <row r="353" customFormat="false" ht="15" hidden="false" customHeight="false" outlineLevel="0" collapsed="false">
      <c r="A353" s="2" t="n">
        <v>451.970410261633</v>
      </c>
      <c r="B353" s="2" t="n">
        <v>0.161441699303624</v>
      </c>
    </row>
    <row r="354" customFormat="false" ht="15" hidden="false" customHeight="false" outlineLevel="0" collapsed="false">
      <c r="A354" s="2" t="n">
        <v>452.263102909954</v>
      </c>
      <c r="B354" s="2" t="n">
        <v>0.161770519775171</v>
      </c>
    </row>
    <row r="355" customFormat="false" ht="15" hidden="false" customHeight="false" outlineLevel="0" collapsed="false">
      <c r="A355" s="2" t="n">
        <v>452.555795558275</v>
      </c>
      <c r="B355" s="2" t="n">
        <v>0.161770519775171</v>
      </c>
    </row>
    <row r="356" customFormat="false" ht="15" hidden="false" customHeight="false" outlineLevel="0" collapsed="false">
      <c r="A356" s="2" t="n">
        <v>452.848488206596</v>
      </c>
      <c r="B356" s="2" t="n">
        <v>0.161770519775171</v>
      </c>
    </row>
    <row r="357" customFormat="false" ht="15" hidden="false" customHeight="false" outlineLevel="0" collapsed="false">
      <c r="A357" s="2" t="n">
        <v>453.141180854918</v>
      </c>
      <c r="B357" s="2" t="n">
        <v>0.161770519775171</v>
      </c>
    </row>
    <row r="358" customFormat="false" ht="15" hidden="false" customHeight="false" outlineLevel="0" collapsed="false">
      <c r="A358" s="2" t="n">
        <v>453.433873503239</v>
      </c>
      <c r="B358" s="2" t="n">
        <v>0.161824717561468</v>
      </c>
    </row>
    <row r="359" customFormat="false" ht="15" hidden="false" customHeight="false" outlineLevel="0" collapsed="false">
      <c r="A359" s="2" t="n">
        <v>453.72656615156</v>
      </c>
      <c r="B359" s="2" t="n">
        <v>0.161932489474772</v>
      </c>
    </row>
    <row r="360" customFormat="false" ht="15" hidden="false" customHeight="false" outlineLevel="0" collapsed="false">
      <c r="A360" s="2" t="n">
        <v>454.019258799881</v>
      </c>
      <c r="B360" s="2" t="n">
        <v>0.161969867097757</v>
      </c>
    </row>
    <row r="361" customFormat="false" ht="15" hidden="false" customHeight="false" outlineLevel="0" collapsed="false">
      <c r="A361" s="2" t="n">
        <v>454.311951448203</v>
      </c>
      <c r="B361" s="2" t="n">
        <v>0.161969867097757</v>
      </c>
    </row>
    <row r="362" customFormat="false" ht="15" hidden="false" customHeight="false" outlineLevel="0" collapsed="false">
      <c r="A362" s="2" t="n">
        <v>454.604644096524</v>
      </c>
      <c r="B362" s="2" t="n">
        <v>0.161969867097757</v>
      </c>
    </row>
    <row r="363" customFormat="false" ht="15" hidden="false" customHeight="false" outlineLevel="0" collapsed="false">
      <c r="A363" s="2" t="n">
        <v>454.897336744845</v>
      </c>
      <c r="B363" s="2" t="n">
        <v>0.161969867097757</v>
      </c>
    </row>
    <row r="364" customFormat="false" ht="15" hidden="false" customHeight="false" outlineLevel="0" collapsed="false">
      <c r="A364" s="2" t="n">
        <v>455.190029393166</v>
      </c>
      <c r="B364" s="2" t="n">
        <v>0.162115016634046</v>
      </c>
    </row>
    <row r="365" customFormat="false" ht="15" hidden="false" customHeight="false" outlineLevel="0" collapsed="false">
      <c r="A365" s="2" t="n">
        <v>455.482722041488</v>
      </c>
      <c r="B365" s="2" t="n">
        <v>0.162199349501775</v>
      </c>
    </row>
    <row r="366" customFormat="false" ht="15" hidden="false" customHeight="false" outlineLevel="0" collapsed="false">
      <c r="A366" s="2" t="n">
        <v>455.775414689809</v>
      </c>
      <c r="B366" s="2" t="n">
        <v>0.162284194084678</v>
      </c>
    </row>
    <row r="367" customFormat="false" ht="15" hidden="false" customHeight="false" outlineLevel="0" collapsed="false">
      <c r="A367" s="2" t="n">
        <v>456.06810733813</v>
      </c>
      <c r="B367" s="2" t="n">
        <v>0.162427125564417</v>
      </c>
    </row>
    <row r="368" customFormat="false" ht="15" hidden="false" customHeight="false" outlineLevel="0" collapsed="false">
      <c r="A368" s="2" t="n">
        <v>456.360799986451</v>
      </c>
      <c r="B368" s="2" t="n">
        <v>0.162441358770817</v>
      </c>
    </row>
    <row r="369" customFormat="false" ht="15" hidden="false" customHeight="false" outlineLevel="0" collapsed="false">
      <c r="A369" s="2" t="n">
        <v>456.653492634773</v>
      </c>
      <c r="B369" s="2" t="n">
        <v>0.162441358770817</v>
      </c>
    </row>
    <row r="370" customFormat="false" ht="15" hidden="false" customHeight="false" outlineLevel="0" collapsed="false">
      <c r="A370" s="2" t="n">
        <v>456.946185283094</v>
      </c>
      <c r="B370" s="2" t="n">
        <v>0.162441358770817</v>
      </c>
    </row>
    <row r="371" customFormat="false" ht="15" hidden="false" customHeight="false" outlineLevel="0" collapsed="false">
      <c r="A371" s="2" t="n">
        <v>457.238877931415</v>
      </c>
      <c r="B371" s="2" t="n">
        <v>0.162441358770817</v>
      </c>
    </row>
    <row r="372" customFormat="false" ht="15" hidden="false" customHeight="false" outlineLevel="0" collapsed="false">
      <c r="A372" s="2" t="n">
        <v>457.531570579736</v>
      </c>
      <c r="B372" s="2" t="n">
        <v>0.162441358770817</v>
      </c>
    </row>
    <row r="373" customFormat="false" ht="15" hidden="false" customHeight="false" outlineLevel="0" collapsed="false">
      <c r="A373" s="2" t="n">
        <v>457.824263228058</v>
      </c>
      <c r="B373" s="2" t="n">
        <v>0.162441358770817</v>
      </c>
    </row>
    <row r="374" customFormat="false" ht="15" hidden="false" customHeight="false" outlineLevel="0" collapsed="false">
      <c r="A374" s="2" t="n">
        <v>458.116955876379</v>
      </c>
      <c r="B374" s="2" t="n">
        <v>0.162441358770817</v>
      </c>
    </row>
    <row r="375" customFormat="false" ht="15" hidden="false" customHeight="false" outlineLevel="0" collapsed="false">
      <c r="A375" s="2" t="n">
        <v>458.4096485247</v>
      </c>
      <c r="B375" s="2" t="n">
        <v>0.162441358770817</v>
      </c>
    </row>
    <row r="376" customFormat="false" ht="15" hidden="false" customHeight="false" outlineLevel="0" collapsed="false">
      <c r="A376" s="2" t="n">
        <v>458.702341173021</v>
      </c>
      <c r="B376" s="2" t="n">
        <v>0.162441358770817</v>
      </c>
    </row>
    <row r="377" customFormat="false" ht="15" hidden="false" customHeight="false" outlineLevel="0" collapsed="false">
      <c r="A377" s="2" t="n">
        <v>458.995033821343</v>
      </c>
      <c r="B377" s="2" t="n">
        <v>0.162441358770817</v>
      </c>
    </row>
    <row r="378" customFormat="false" ht="15" hidden="false" customHeight="false" outlineLevel="0" collapsed="false">
      <c r="A378" s="2" t="n">
        <v>459.287726469664</v>
      </c>
      <c r="B378" s="2" t="n">
        <v>0.162441358770817</v>
      </c>
    </row>
    <row r="379" customFormat="false" ht="15" hidden="false" customHeight="false" outlineLevel="0" collapsed="false">
      <c r="A379" s="2" t="n">
        <v>459.580419117985</v>
      </c>
      <c r="B379" s="2" t="n">
        <v>0.162441358770817</v>
      </c>
    </row>
    <row r="380" customFormat="false" ht="15" hidden="false" customHeight="false" outlineLevel="0" collapsed="false">
      <c r="A380" s="2" t="n">
        <v>459.873111766306</v>
      </c>
      <c r="B380" s="2" t="n">
        <v>0.162412174392681</v>
      </c>
    </row>
    <row r="381" customFormat="false" ht="15" hidden="false" customHeight="false" outlineLevel="0" collapsed="false">
      <c r="A381" s="2" t="n">
        <v>460.165804414628</v>
      </c>
      <c r="B381" s="2" t="n">
        <v>0.162384616895494</v>
      </c>
    </row>
    <row r="382" customFormat="false" ht="15" hidden="false" customHeight="false" outlineLevel="0" collapsed="false">
      <c r="A382" s="2" t="n">
        <v>460.458497062949</v>
      </c>
      <c r="B382" s="2" t="n">
        <v>0.162213209254508</v>
      </c>
    </row>
    <row r="383" customFormat="false" ht="15" hidden="false" customHeight="false" outlineLevel="0" collapsed="false">
      <c r="A383" s="2" t="n">
        <v>460.75118971127</v>
      </c>
      <c r="B383" s="2" t="n">
        <v>0.162169214420342</v>
      </c>
    </row>
    <row r="384" customFormat="false" ht="15" hidden="false" customHeight="false" outlineLevel="0" collapsed="false">
      <c r="A384" s="2" t="n">
        <v>461.043882359591</v>
      </c>
      <c r="B384" s="2" t="n">
        <v>0.162169214420342</v>
      </c>
    </row>
    <row r="385" customFormat="false" ht="15" hidden="false" customHeight="false" outlineLevel="0" collapsed="false">
      <c r="A385" s="2" t="n">
        <v>461.336575007913</v>
      </c>
      <c r="B385" s="2" t="n">
        <v>0.161983163794661</v>
      </c>
    </row>
    <row r="386" customFormat="false" ht="15" hidden="false" customHeight="false" outlineLevel="0" collapsed="false">
      <c r="A386" s="2" t="n">
        <v>461.629267656234</v>
      </c>
      <c r="B386" s="2" t="n">
        <v>0.161969867097757</v>
      </c>
    </row>
    <row r="387" customFormat="false" ht="15" hidden="false" customHeight="false" outlineLevel="0" collapsed="false">
      <c r="A387" s="2" t="n">
        <v>461.921960304555</v>
      </c>
      <c r="B387" s="2" t="n">
        <v>0.161770519775171</v>
      </c>
    </row>
    <row r="388" customFormat="false" ht="15" hidden="false" customHeight="false" outlineLevel="0" collapsed="false">
      <c r="A388" s="2" t="n">
        <v>462.214652952876</v>
      </c>
      <c r="B388" s="2" t="n">
        <v>0.161770519775171</v>
      </c>
    </row>
    <row r="389" customFormat="false" ht="15" hidden="false" customHeight="false" outlineLevel="0" collapsed="false">
      <c r="A389" s="2" t="n">
        <v>462.507345601198</v>
      </c>
      <c r="B389" s="2" t="n">
        <v>0.161740384693738</v>
      </c>
    </row>
    <row r="390" customFormat="false" ht="15" hidden="false" customHeight="false" outlineLevel="0" collapsed="false">
      <c r="A390" s="2" t="n">
        <v>462.800038249519</v>
      </c>
      <c r="B390" s="2" t="n">
        <v>0.161599573220434</v>
      </c>
    </row>
    <row r="391" customFormat="false" ht="15" hidden="false" customHeight="false" outlineLevel="0" collapsed="false">
      <c r="A391" s="2" t="n">
        <v>463.09273089784</v>
      </c>
      <c r="B391" s="2" t="n">
        <v>0.161371825129999</v>
      </c>
    </row>
    <row r="392" customFormat="false" ht="15" hidden="false" customHeight="false" outlineLevel="0" collapsed="false">
      <c r="A392" s="2" t="n">
        <v>463.385423546161</v>
      </c>
      <c r="B392" s="2" t="n">
        <v>0.161188532959978</v>
      </c>
    </row>
    <row r="393" customFormat="false" ht="15" hidden="false" customHeight="false" outlineLevel="0" collapsed="false">
      <c r="A393" s="2" t="n">
        <v>463.678116194483</v>
      </c>
      <c r="B393" s="2" t="n">
        <v>0.160973130484827</v>
      </c>
    </row>
    <row r="394" customFormat="false" ht="15" hidden="false" customHeight="false" outlineLevel="0" collapsed="false">
      <c r="A394" s="2" t="n">
        <v>463.970808842804</v>
      </c>
      <c r="B394" s="2" t="n">
        <v>0.160942995403394</v>
      </c>
    </row>
    <row r="395" customFormat="false" ht="15" hidden="false" customHeight="false" outlineLevel="0" collapsed="false">
      <c r="A395" s="2" t="n">
        <v>464.263501491125</v>
      </c>
      <c r="B395" s="2" t="n">
        <v>0.160773783162241</v>
      </c>
    </row>
    <row r="396" customFormat="false" ht="15" hidden="false" customHeight="false" outlineLevel="0" collapsed="false">
      <c r="A396" s="2" t="n">
        <v>464.556194139446</v>
      </c>
      <c r="B396" s="2" t="n">
        <v>0.160595283041648</v>
      </c>
    </row>
    <row r="397" customFormat="false" ht="15" hidden="false" customHeight="false" outlineLevel="0" collapsed="false">
      <c r="A397" s="2" t="n">
        <v>464.848886787768</v>
      </c>
      <c r="B397" s="2" t="n">
        <v>0.160574435839655</v>
      </c>
    </row>
    <row r="398" customFormat="false" ht="15" hidden="false" customHeight="false" outlineLevel="0" collapsed="false">
      <c r="A398" s="2" t="n">
        <v>465.141579436089</v>
      </c>
      <c r="B398" s="2" t="n">
        <v>0.160325359474584</v>
      </c>
    </row>
    <row r="399" customFormat="false" ht="15" hidden="false" customHeight="false" outlineLevel="0" collapsed="false">
      <c r="A399" s="2" t="n">
        <v>465.43427208441</v>
      </c>
      <c r="B399" s="2" t="n">
        <v>0.160030316617043</v>
      </c>
    </row>
    <row r="400" customFormat="false" ht="15" hidden="false" customHeight="false" outlineLevel="0" collapsed="false">
      <c r="A400" s="2" t="n">
        <v>465.726964732731</v>
      </c>
      <c r="B400" s="2" t="n">
        <v>0.159807181630744</v>
      </c>
    </row>
    <row r="401" customFormat="false" ht="15" hidden="false" customHeight="false" outlineLevel="0" collapsed="false">
      <c r="A401" s="2" t="n">
        <v>466.019657381053</v>
      </c>
      <c r="B401" s="2" t="n">
        <v>0.159630695045367</v>
      </c>
    </row>
    <row r="402" customFormat="false" ht="15" hidden="false" customHeight="false" outlineLevel="0" collapsed="false">
      <c r="A402" s="2" t="n">
        <v>466.312350029374</v>
      </c>
      <c r="B402" s="2" t="n">
        <v>0.159387413146075</v>
      </c>
    </row>
    <row r="403" customFormat="false" ht="15" hidden="false" customHeight="false" outlineLevel="0" collapsed="false">
      <c r="A403" s="2" t="n">
        <v>466.605042677695</v>
      </c>
      <c r="B403" s="2" t="n">
        <v>0.159179659192269</v>
      </c>
    </row>
    <row r="404" customFormat="false" ht="15" hidden="false" customHeight="false" outlineLevel="0" collapsed="false">
      <c r="A404" s="2" t="n">
        <v>466.897735326016</v>
      </c>
      <c r="B404" s="2" t="n">
        <v>0.158744747913592</v>
      </c>
    </row>
    <row r="405" customFormat="false" ht="15" hidden="false" customHeight="false" outlineLevel="0" collapsed="false">
      <c r="A405" s="2" t="n">
        <v>467.190427974338</v>
      </c>
      <c r="B405" s="2" t="n">
        <v>0.158580962613796</v>
      </c>
    </row>
    <row r="406" customFormat="false" ht="15" hidden="false" customHeight="false" outlineLevel="0" collapsed="false">
      <c r="A406" s="2" t="n">
        <v>467.483120622659</v>
      </c>
      <c r="B406" s="2" t="n">
        <v>0.15838161529121</v>
      </c>
    </row>
    <row r="407" customFormat="false" ht="15" hidden="false" customHeight="false" outlineLevel="0" collapsed="false">
      <c r="A407" s="2" t="n">
        <v>467.77581327098</v>
      </c>
      <c r="B407" s="2" t="n">
        <v>0.158212403050056</v>
      </c>
    </row>
    <row r="408" customFormat="false" ht="15" hidden="false" customHeight="false" outlineLevel="0" collapsed="false">
      <c r="A408" s="2" t="n">
        <v>468.068505919301</v>
      </c>
      <c r="B408" s="2" t="n">
        <v>0.15814833650946</v>
      </c>
    </row>
    <row r="409" customFormat="false" ht="15" hidden="false" customHeight="false" outlineLevel="0" collapsed="false">
      <c r="A409" s="2" t="n">
        <v>468.361198567622</v>
      </c>
      <c r="B409" s="2" t="n">
        <v>0.157783573323452</v>
      </c>
    </row>
    <row r="410" customFormat="false" ht="15" hidden="false" customHeight="false" outlineLevel="0" collapsed="false">
      <c r="A410" s="2" t="n">
        <v>468.653891215944</v>
      </c>
      <c r="B410" s="2" t="n">
        <v>0.157535815566651</v>
      </c>
    </row>
    <row r="411" customFormat="false" ht="15" hidden="false" customHeight="false" outlineLevel="0" collapsed="false">
      <c r="A411" s="2" t="n">
        <v>468.946583864265</v>
      </c>
      <c r="B411" s="2" t="n">
        <v>0.15738487867828</v>
      </c>
    </row>
    <row r="412" customFormat="false" ht="15" hidden="false" customHeight="false" outlineLevel="0" collapsed="false">
      <c r="A412" s="2" t="n">
        <v>469.239276512586</v>
      </c>
      <c r="B412" s="2" t="n">
        <v>0.157141344768588</v>
      </c>
    </row>
    <row r="413" customFormat="false" ht="15" hidden="false" customHeight="false" outlineLevel="0" collapsed="false">
      <c r="A413" s="2" t="n">
        <v>469.531969160907</v>
      </c>
      <c r="B413" s="2" t="n">
        <v>0.156840946253545</v>
      </c>
    </row>
    <row r="414" customFormat="false" ht="15" hidden="false" customHeight="false" outlineLevel="0" collapsed="false">
      <c r="A414" s="2" t="n">
        <v>469.824661809229</v>
      </c>
      <c r="B414" s="2" t="n">
        <v>0.156377293142226</v>
      </c>
    </row>
    <row r="415" customFormat="false" ht="15" hidden="false" customHeight="false" outlineLevel="0" collapsed="false">
      <c r="A415" s="2" t="n">
        <v>470.11735445755</v>
      </c>
      <c r="B415" s="2" t="n">
        <v>0.1561253923003</v>
      </c>
    </row>
    <row r="416" customFormat="false" ht="15" hidden="false" customHeight="false" outlineLevel="0" collapsed="false">
      <c r="A416" s="2" t="n">
        <v>470.410047105871</v>
      </c>
      <c r="B416" s="2" t="n">
        <v>0.155666032419829</v>
      </c>
    </row>
    <row r="417" customFormat="false" ht="15" hidden="false" customHeight="false" outlineLevel="0" collapsed="false">
      <c r="A417" s="2" t="n">
        <v>470.702739754192</v>
      </c>
      <c r="B417" s="2" t="n">
        <v>0.155402180983371</v>
      </c>
    </row>
    <row r="418" customFormat="false" ht="15" hidden="false" customHeight="false" outlineLevel="0" collapsed="false">
      <c r="A418" s="2" t="n">
        <v>470.995432402514</v>
      </c>
      <c r="B418" s="2" t="n">
        <v>0.154958779348085</v>
      </c>
    </row>
    <row r="419" customFormat="false" ht="15" hidden="false" customHeight="false" outlineLevel="0" collapsed="false">
      <c r="A419" s="2" t="n">
        <v>471.288125050835</v>
      </c>
      <c r="B419" s="2" t="n">
        <v>0.154465135875796</v>
      </c>
    </row>
    <row r="420" customFormat="false" ht="15" hidden="false" customHeight="false" outlineLevel="0" collapsed="false">
      <c r="A420" s="2" t="n">
        <v>471.580817699156</v>
      </c>
      <c r="B420" s="2" t="n">
        <v>0.15418424666565</v>
      </c>
    </row>
    <row r="421" customFormat="false" ht="15" hidden="false" customHeight="false" outlineLevel="0" collapsed="false">
      <c r="A421" s="2" t="n">
        <v>471.873510347477</v>
      </c>
      <c r="B421" s="2" t="n">
        <v>0.153729847766424</v>
      </c>
    </row>
    <row r="422" customFormat="false" ht="15" hidden="false" customHeight="false" outlineLevel="0" collapsed="false">
      <c r="A422" s="2" t="n">
        <v>472.166202995799</v>
      </c>
      <c r="B422" s="2" t="n">
        <v>0.153270204566328</v>
      </c>
    </row>
    <row r="423" customFormat="false" ht="15" hidden="false" customHeight="false" outlineLevel="0" collapsed="false">
      <c r="A423" s="2" t="n">
        <v>472.45889564412</v>
      </c>
      <c r="B423" s="2" t="n">
        <v>0.152825727260251</v>
      </c>
    </row>
    <row r="424" customFormat="false" ht="15" hidden="false" customHeight="false" outlineLevel="0" collapsed="false">
      <c r="A424" s="2" t="n">
        <v>472.751588292441</v>
      </c>
      <c r="B424" s="2" t="n">
        <v>0.152600542936217</v>
      </c>
    </row>
    <row r="425" customFormat="false" ht="15" hidden="false" customHeight="false" outlineLevel="0" collapsed="false">
      <c r="A425" s="2" t="n">
        <v>473.044280940762</v>
      </c>
      <c r="B425" s="2" t="n">
        <v>0.152256046077342</v>
      </c>
    </row>
    <row r="426" customFormat="false" ht="15" hidden="false" customHeight="false" outlineLevel="0" collapsed="false">
      <c r="A426" s="2" t="n">
        <v>473.336973589084</v>
      </c>
      <c r="B426" s="2" t="n">
        <v>0.152061469462031</v>
      </c>
    </row>
    <row r="427" customFormat="false" ht="15" hidden="false" customHeight="false" outlineLevel="0" collapsed="false">
      <c r="A427" s="2" t="n">
        <v>473.629666237405</v>
      </c>
      <c r="B427" s="2" t="n">
        <v>0.151704872090265</v>
      </c>
    </row>
    <row r="428" customFormat="false" ht="15" hidden="false" customHeight="false" outlineLevel="0" collapsed="false">
      <c r="A428" s="2" t="n">
        <v>473.922358885726</v>
      </c>
      <c r="B428" s="2" t="n">
        <v>0.151253203052351</v>
      </c>
    </row>
    <row r="429" customFormat="false" ht="15" hidden="false" customHeight="false" outlineLevel="0" collapsed="false">
      <c r="A429" s="2" t="n">
        <v>474.215051534047</v>
      </c>
      <c r="B429" s="2" t="n">
        <v>0.15083969026552</v>
      </c>
    </row>
    <row r="430" customFormat="false" ht="15" hidden="false" customHeight="false" outlineLevel="0" collapsed="false">
      <c r="A430" s="2" t="n">
        <v>474.507744182369</v>
      </c>
      <c r="B430" s="2" t="n">
        <v>0.150396832874849</v>
      </c>
    </row>
    <row r="431" customFormat="false" ht="15" hidden="false" customHeight="false" outlineLevel="0" collapsed="false">
      <c r="A431" s="2" t="n">
        <v>474.80043683069</v>
      </c>
      <c r="B431" s="2" t="n">
        <v>0.149795032704931</v>
      </c>
    </row>
    <row r="432" customFormat="false" ht="15" hidden="false" customHeight="false" outlineLevel="0" collapsed="false">
      <c r="A432" s="2" t="n">
        <v>475.093129479011</v>
      </c>
      <c r="B432" s="2" t="n">
        <v>0.149489312166609</v>
      </c>
    </row>
    <row r="433" customFormat="false" ht="15" hidden="false" customHeight="false" outlineLevel="0" collapsed="false">
      <c r="A433" s="2" t="n">
        <v>475.385822127332</v>
      </c>
      <c r="B433" s="2" t="n">
        <v>0.14901229112967</v>
      </c>
    </row>
    <row r="434" customFormat="false" ht="15" hidden="false" customHeight="false" outlineLevel="0" collapsed="false">
      <c r="A434" s="2" t="n">
        <v>475.678514775654</v>
      </c>
      <c r="B434" s="2" t="n">
        <v>0.148473217655484</v>
      </c>
    </row>
    <row r="435" customFormat="false" ht="15" hidden="false" customHeight="false" outlineLevel="0" collapsed="false">
      <c r="A435" s="2" t="n">
        <v>475.971207423975</v>
      </c>
      <c r="B435" s="2" t="n">
        <v>0.148236748121254</v>
      </c>
    </row>
    <row r="436" customFormat="false" ht="15" hidden="false" customHeight="false" outlineLevel="0" collapsed="false">
      <c r="A436" s="2" t="n">
        <v>476.263900072296</v>
      </c>
      <c r="B436" s="2" t="n">
        <v>0.14759336467575</v>
      </c>
    </row>
    <row r="437" customFormat="false" ht="15" hidden="false" customHeight="false" outlineLevel="0" collapsed="false">
      <c r="A437" s="2" t="n">
        <v>476.556592720617</v>
      </c>
      <c r="B437" s="2" t="n">
        <v>0.146879822882817</v>
      </c>
    </row>
    <row r="438" customFormat="false" ht="15" hidden="false" customHeight="false" outlineLevel="0" collapsed="false">
      <c r="A438" s="2" t="n">
        <v>476.849285368939</v>
      </c>
      <c r="B438" s="2" t="n">
        <v>0.146500081346294</v>
      </c>
    </row>
    <row r="439" customFormat="false" ht="15" hidden="false" customHeight="false" outlineLevel="0" collapsed="false">
      <c r="A439" s="2" t="n">
        <v>477.14197801726</v>
      </c>
      <c r="B439" s="2" t="n">
        <v>0.146024613009013</v>
      </c>
    </row>
    <row r="440" customFormat="false" ht="15" hidden="false" customHeight="false" outlineLevel="0" collapsed="false">
      <c r="A440" s="2" t="n">
        <v>477.434670665581</v>
      </c>
      <c r="B440" s="2" t="n">
        <v>0.145366375015284</v>
      </c>
    </row>
    <row r="441" customFormat="false" ht="15" hidden="false" customHeight="false" outlineLevel="0" collapsed="false">
      <c r="A441" s="2" t="n">
        <v>477.727363313902</v>
      </c>
      <c r="B441" s="2" t="n">
        <v>0.144906930815845</v>
      </c>
    </row>
    <row r="442" customFormat="false" ht="15" hidden="false" customHeight="false" outlineLevel="0" collapsed="false">
      <c r="A442" s="2" t="n">
        <v>478.020055962224</v>
      </c>
      <c r="B442" s="2" t="n">
        <v>0.144401465708746</v>
      </c>
    </row>
    <row r="443" customFormat="false" ht="15" hidden="false" customHeight="false" outlineLevel="0" collapsed="false">
      <c r="A443" s="2" t="n">
        <v>478.312748610545</v>
      </c>
      <c r="B443" s="2" t="n">
        <v>0.143769706776372</v>
      </c>
    </row>
    <row r="444" customFormat="false" ht="15" hidden="false" customHeight="false" outlineLevel="0" collapsed="false">
      <c r="A444" s="2" t="n">
        <v>478.605441258866</v>
      </c>
      <c r="B444" s="2" t="n">
        <v>0.143419934240059</v>
      </c>
    </row>
    <row r="445" customFormat="false" ht="15" hidden="false" customHeight="false" outlineLevel="0" collapsed="false">
      <c r="A445" s="2" t="n">
        <v>478.898133907187</v>
      </c>
      <c r="B445" s="2" t="n">
        <v>0.1427615379996</v>
      </c>
    </row>
    <row r="446" customFormat="false" ht="15" hidden="false" customHeight="false" outlineLevel="0" collapsed="false">
      <c r="A446" s="2" t="n">
        <v>479.190826555509</v>
      </c>
      <c r="B446" s="2" t="n">
        <v>0.142052142045689</v>
      </c>
    </row>
    <row r="447" customFormat="false" ht="15" hidden="false" customHeight="false" outlineLevel="0" collapsed="false">
      <c r="A447" s="2" t="n">
        <v>479.48351920383</v>
      </c>
      <c r="B447" s="2" t="n">
        <v>0.141577108911</v>
      </c>
    </row>
    <row r="448" customFormat="false" ht="15" hidden="false" customHeight="false" outlineLevel="0" collapsed="false">
      <c r="A448" s="2" t="n">
        <v>479.776211852151</v>
      </c>
      <c r="B448" s="2" t="n">
        <v>0.141065071487134</v>
      </c>
    </row>
    <row r="449" customFormat="false" ht="15" hidden="false" customHeight="false" outlineLevel="0" collapsed="false">
      <c r="A449" s="2" t="n">
        <v>480.068904500472</v>
      </c>
      <c r="B449" s="2" t="n">
        <v>0.140313710272199</v>
      </c>
    </row>
    <row r="450" customFormat="false" ht="15" hidden="false" customHeight="false" outlineLevel="0" collapsed="false">
      <c r="A450" s="2" t="n">
        <v>480.361597148794</v>
      </c>
      <c r="B450" s="2" t="n">
        <v>0.139903997590434</v>
      </c>
    </row>
    <row r="451" customFormat="false" ht="15" hidden="false" customHeight="false" outlineLevel="0" collapsed="false">
      <c r="A451" s="2" t="n">
        <v>480.654289797115</v>
      </c>
      <c r="B451" s="2" t="n">
        <v>0.139431712109808</v>
      </c>
    </row>
    <row r="452" customFormat="false" ht="15" hidden="false" customHeight="false" outlineLevel="0" collapsed="false">
      <c r="A452" s="2" t="n">
        <v>480.946982445436</v>
      </c>
      <c r="B452" s="2" t="n">
        <v>0.138845577677787</v>
      </c>
    </row>
    <row r="453" customFormat="false" ht="15" hidden="false" customHeight="false" outlineLevel="0" collapsed="false">
      <c r="A453" s="2" t="n">
        <v>481.239675093757</v>
      </c>
      <c r="B453" s="2" t="n">
        <v>0.138398190394729</v>
      </c>
    </row>
    <row r="454" customFormat="false" ht="15" hidden="false" customHeight="false" outlineLevel="0" collapsed="false">
      <c r="A454" s="2" t="n">
        <v>481.532367742079</v>
      </c>
      <c r="B454" s="2" t="n">
        <v>0.137745001950649</v>
      </c>
    </row>
    <row r="455" customFormat="false" ht="15" hidden="false" customHeight="false" outlineLevel="0" collapsed="false">
      <c r="A455" s="2" t="n">
        <v>481.8250603904</v>
      </c>
      <c r="B455" s="2" t="n">
        <v>0.137086424031971</v>
      </c>
    </row>
    <row r="456" customFormat="false" ht="15" hidden="false" customHeight="false" outlineLevel="0" collapsed="false">
      <c r="A456" s="2" t="n">
        <v>482.117753038721</v>
      </c>
      <c r="B456" s="2" t="n">
        <v>0.136536892367301</v>
      </c>
    </row>
    <row r="457" customFormat="false" ht="15" hidden="false" customHeight="false" outlineLevel="0" collapsed="false">
      <c r="A457" s="2" t="n">
        <v>482.410445687042</v>
      </c>
      <c r="B457" s="2" t="n">
        <v>0.135902144953524</v>
      </c>
    </row>
    <row r="458" customFormat="false" ht="15" hidden="false" customHeight="false" outlineLevel="0" collapsed="false">
      <c r="A458" s="2" t="n">
        <v>482.703138335364</v>
      </c>
      <c r="B458" s="2" t="n">
        <v>0.135137445417047</v>
      </c>
    </row>
    <row r="459" customFormat="false" ht="15" hidden="false" customHeight="false" outlineLevel="0" collapsed="false">
      <c r="A459" s="2" t="n">
        <v>482.995830983685</v>
      </c>
      <c r="B459" s="2" t="n">
        <v>0.134646046438869</v>
      </c>
    </row>
    <row r="460" customFormat="false" ht="15" hidden="false" customHeight="false" outlineLevel="0" collapsed="false">
      <c r="A460" s="2" t="n">
        <v>483.288523632006</v>
      </c>
      <c r="B460" s="2" t="n">
        <v>0.13395379616742</v>
      </c>
    </row>
    <row r="461" customFormat="false" ht="15" hidden="false" customHeight="false" outlineLevel="0" collapsed="false">
      <c r="A461" s="2" t="n">
        <v>483.581216280327</v>
      </c>
      <c r="B461" s="2" t="n">
        <v>0.133049139222651</v>
      </c>
    </row>
    <row r="462" customFormat="false" ht="15" hidden="false" customHeight="false" outlineLevel="0" collapsed="false">
      <c r="A462" s="2" t="n">
        <v>483.873908928649</v>
      </c>
      <c r="B462" s="2" t="n">
        <v>0.132620954054477</v>
      </c>
    </row>
    <row r="463" customFormat="false" ht="15" hidden="false" customHeight="false" outlineLevel="0" collapsed="false">
      <c r="A463" s="2" t="n">
        <v>484.16660157697</v>
      </c>
      <c r="B463" s="2" t="n">
        <v>0.131944164348126</v>
      </c>
    </row>
    <row r="464" customFormat="false" ht="15" hidden="false" customHeight="false" outlineLevel="0" collapsed="false">
      <c r="A464" s="2" t="n">
        <v>484.459294225291</v>
      </c>
      <c r="B464" s="2" t="n">
        <v>0.131165298224491</v>
      </c>
    </row>
    <row r="465" customFormat="false" ht="15" hidden="false" customHeight="false" outlineLevel="0" collapsed="false">
      <c r="A465" s="2" t="n">
        <v>484.751986873612</v>
      </c>
      <c r="B465" s="2" t="n">
        <v>0.130696841579127</v>
      </c>
    </row>
    <row r="466" customFormat="false" ht="15" hidden="false" customHeight="false" outlineLevel="0" collapsed="false">
      <c r="A466" s="2" t="n">
        <v>485.044679521934</v>
      </c>
      <c r="B466" s="2" t="n">
        <v>0.130080967425754</v>
      </c>
    </row>
    <row r="467" customFormat="false" ht="15" hidden="false" customHeight="false" outlineLevel="0" collapsed="false">
      <c r="A467" s="2" t="n">
        <v>485.337372170255</v>
      </c>
      <c r="B467" s="2" t="n">
        <v>0.129297861440039</v>
      </c>
    </row>
    <row r="468" customFormat="false" ht="15" hidden="false" customHeight="false" outlineLevel="0" collapsed="false">
      <c r="A468" s="2" t="n">
        <v>485.630064818576</v>
      </c>
      <c r="B468" s="2" t="n">
        <v>0.128918811007964</v>
      </c>
    </row>
    <row r="469" customFormat="false" ht="15" hidden="false" customHeight="false" outlineLevel="0" collapsed="false">
      <c r="A469" s="2" t="n">
        <v>485.922757466897</v>
      </c>
      <c r="B469" s="2" t="n">
        <v>0.128116747269391</v>
      </c>
    </row>
    <row r="470" customFormat="false" ht="15" hidden="false" customHeight="false" outlineLevel="0" collapsed="false">
      <c r="A470" s="2" t="n">
        <v>486.215450115219</v>
      </c>
      <c r="B470" s="2" t="n">
        <v>0.127217109011755</v>
      </c>
    </row>
    <row r="471" customFormat="false" ht="15" hidden="false" customHeight="false" outlineLevel="0" collapsed="false">
      <c r="A471" s="2" t="n">
        <v>486.50814276354</v>
      </c>
      <c r="B471" s="2" t="n">
        <v>0.126763870813996</v>
      </c>
    </row>
    <row r="472" customFormat="false" ht="15" hidden="false" customHeight="false" outlineLevel="0" collapsed="false">
      <c r="A472" s="2" t="n">
        <v>486.800835411861</v>
      </c>
      <c r="B472" s="2" t="n">
        <v>0.125888001709701</v>
      </c>
    </row>
    <row r="473" customFormat="false" ht="15" hidden="false" customHeight="false" outlineLevel="0" collapsed="false">
      <c r="A473" s="2" t="n">
        <v>487.093528060182</v>
      </c>
      <c r="B473" s="2" t="n">
        <v>0.124959012389096</v>
      </c>
    </row>
    <row r="474" customFormat="false" ht="15" hidden="false" customHeight="false" outlineLevel="0" collapsed="false">
      <c r="A474" s="2" t="n">
        <v>487.386220708504</v>
      </c>
      <c r="B474" s="2" t="n">
        <v>0.124508421534285</v>
      </c>
    </row>
    <row r="475" customFormat="false" ht="15" hidden="false" customHeight="false" outlineLevel="0" collapsed="false">
      <c r="A475" s="2" t="n">
        <v>487.678913356825</v>
      </c>
      <c r="B475" s="2" t="n">
        <v>0.123704288737192</v>
      </c>
    </row>
    <row r="476" customFormat="false" ht="15" hidden="false" customHeight="false" outlineLevel="0" collapsed="false">
      <c r="A476" s="2" t="n">
        <v>487.971606005146</v>
      </c>
      <c r="B476" s="2" t="n">
        <v>0.122911305576648</v>
      </c>
    </row>
    <row r="477" customFormat="false" ht="15" hidden="false" customHeight="false" outlineLevel="0" collapsed="false">
      <c r="A477" s="2" t="n">
        <v>488.264298653467</v>
      </c>
      <c r="B477" s="2" t="n">
        <v>0.122283383869446</v>
      </c>
    </row>
    <row r="478" customFormat="false" ht="15" hidden="false" customHeight="false" outlineLevel="0" collapsed="false">
      <c r="A478" s="2" t="n">
        <v>488.556991301789</v>
      </c>
      <c r="B478" s="2" t="n">
        <v>0.121590194568079</v>
      </c>
    </row>
    <row r="479" customFormat="false" ht="15" hidden="false" customHeight="false" outlineLevel="0" collapsed="false">
      <c r="A479" s="2" t="n">
        <v>488.84968395011</v>
      </c>
      <c r="B479" s="2" t="n">
        <v>0.120624739091924</v>
      </c>
    </row>
    <row r="480" customFormat="false" ht="15" hidden="false" customHeight="false" outlineLevel="0" collapsed="false">
      <c r="A480" s="2" t="n">
        <v>489.142376598431</v>
      </c>
      <c r="B480" s="2" t="n">
        <v>0.120059203361093</v>
      </c>
    </row>
    <row r="481" customFormat="false" ht="15" hidden="false" customHeight="false" outlineLevel="0" collapsed="false">
      <c r="A481" s="2" t="n">
        <v>489.435069246752</v>
      </c>
      <c r="B481" s="2" t="n">
        <v>0.119261915012745</v>
      </c>
    </row>
    <row r="482" customFormat="false" ht="15" hidden="false" customHeight="false" outlineLevel="0" collapsed="false">
      <c r="A482" s="2" t="n">
        <v>489.727761895073</v>
      </c>
      <c r="B482" s="2" t="n">
        <v>0.118226647193765</v>
      </c>
    </row>
    <row r="483" customFormat="false" ht="15" hidden="false" customHeight="false" outlineLevel="0" collapsed="false">
      <c r="A483" s="2" t="n">
        <v>490.020454543395</v>
      </c>
      <c r="B483" s="2" t="n">
        <v>0.1176265387959</v>
      </c>
    </row>
    <row r="484" customFormat="false" ht="15" hidden="false" customHeight="false" outlineLevel="0" collapsed="false">
      <c r="A484" s="2" t="n">
        <v>490.313147191716</v>
      </c>
      <c r="B484" s="2" t="n">
        <v>0.116916843634665</v>
      </c>
    </row>
    <row r="485" customFormat="false" ht="15" hidden="false" customHeight="false" outlineLevel="0" collapsed="false">
      <c r="A485" s="2" t="n">
        <v>490.605839840037</v>
      </c>
      <c r="B485" s="2" t="n">
        <v>0.115931411111355</v>
      </c>
    </row>
    <row r="486" customFormat="false" ht="15" hidden="false" customHeight="false" outlineLevel="0" collapsed="false">
      <c r="A486" s="2" t="n">
        <v>490.898532488358</v>
      </c>
      <c r="B486" s="2" t="n">
        <v>0.115541401457009</v>
      </c>
    </row>
    <row r="487" customFormat="false" ht="15" hidden="false" customHeight="false" outlineLevel="0" collapsed="false">
      <c r="A487" s="2" t="n">
        <v>491.19122513668</v>
      </c>
      <c r="B487" s="2" t="n">
        <v>0.11463663645466</v>
      </c>
    </row>
    <row r="488" customFormat="false" ht="15" hidden="false" customHeight="false" outlineLevel="0" collapsed="false">
      <c r="A488" s="2" t="n">
        <v>491.483917785001</v>
      </c>
      <c r="B488" s="2" t="n">
        <v>0.113624525611787</v>
      </c>
    </row>
    <row r="489" customFormat="false" ht="15" hidden="false" customHeight="false" outlineLevel="0" collapsed="false">
      <c r="A489" s="2" t="n">
        <v>491.776610433322</v>
      </c>
      <c r="B489" s="2" t="n">
        <v>0.113200184021654</v>
      </c>
    </row>
    <row r="490" customFormat="false" ht="15" hidden="false" customHeight="false" outlineLevel="0" collapsed="false">
      <c r="A490" s="2" t="n">
        <v>492.069303081643</v>
      </c>
      <c r="B490" s="2" t="n">
        <v>0.112354230055785</v>
      </c>
    </row>
    <row r="491" customFormat="false" ht="15" hidden="false" customHeight="false" outlineLevel="0" collapsed="false">
      <c r="A491" s="2" t="n">
        <v>492.361995729965</v>
      </c>
      <c r="B491" s="2" t="n">
        <v>0.111385545198378</v>
      </c>
    </row>
    <row r="492" customFormat="false" ht="15" hidden="false" customHeight="false" outlineLevel="0" collapsed="false">
      <c r="A492" s="2" t="n">
        <v>492.654688378286</v>
      </c>
      <c r="B492" s="2" t="n">
        <v>0.110933845586537</v>
      </c>
    </row>
    <row r="493" customFormat="false" ht="15" hidden="false" customHeight="false" outlineLevel="0" collapsed="false">
      <c r="A493" s="2" t="n">
        <v>492.947381026607</v>
      </c>
      <c r="B493" s="2" t="n">
        <v>0.110030336932512</v>
      </c>
    </row>
    <row r="494" customFormat="false" ht="15" hidden="false" customHeight="false" outlineLevel="0" collapsed="false">
      <c r="A494" s="2" t="n">
        <v>493.240073674928</v>
      </c>
      <c r="B494" s="2" t="n">
        <v>0.108978450467896</v>
      </c>
    </row>
    <row r="495" customFormat="false" ht="15" hidden="false" customHeight="false" outlineLevel="0" collapsed="false">
      <c r="A495" s="2" t="n">
        <v>493.53276632325</v>
      </c>
      <c r="B495" s="2" t="n">
        <v>0.108456525702112</v>
      </c>
    </row>
    <row r="496" customFormat="false" ht="15" hidden="false" customHeight="false" outlineLevel="0" collapsed="false">
      <c r="A496" s="2" t="n">
        <v>493.825458971571</v>
      </c>
      <c r="B496" s="2" t="n">
        <v>0.107466145769718</v>
      </c>
    </row>
    <row r="497" customFormat="false" ht="15" hidden="false" customHeight="false" outlineLevel="0" collapsed="false">
      <c r="A497" s="2" t="n">
        <v>494.118151619892</v>
      </c>
      <c r="B497" s="2" t="n">
        <v>0.106441324333451</v>
      </c>
    </row>
    <row r="498" customFormat="false" ht="15" hidden="false" customHeight="false" outlineLevel="0" collapsed="false">
      <c r="A498" s="2" t="n">
        <v>494.410844268213</v>
      </c>
      <c r="B498" s="2" t="n">
        <v>0.105932799632955</v>
      </c>
    </row>
    <row r="499" customFormat="false" ht="15" hidden="false" customHeight="false" outlineLevel="0" collapsed="false">
      <c r="A499" s="2" t="n">
        <v>494.703536916535</v>
      </c>
      <c r="B499" s="2" t="n">
        <v>0.105023704793239</v>
      </c>
    </row>
    <row r="500" customFormat="false" ht="15" hidden="false" customHeight="false" outlineLevel="0" collapsed="false">
      <c r="A500" s="2" t="n">
        <v>494.996229564856</v>
      </c>
      <c r="B500" s="2" t="n">
        <v>0.10400575330949</v>
      </c>
    </row>
    <row r="501" customFormat="false" ht="15" hidden="false" customHeight="false" outlineLevel="0" collapsed="false">
      <c r="A501" s="2" t="n">
        <v>495.288922213177</v>
      </c>
      <c r="B501" s="2" t="n">
        <v>0.103539825987675</v>
      </c>
    </row>
    <row r="502" customFormat="false" ht="15" hidden="false" customHeight="false" outlineLevel="0" collapsed="false">
      <c r="A502" s="2" t="n">
        <v>495.581614861498</v>
      </c>
      <c r="B502" s="2" t="n">
        <v>0.10264420189209</v>
      </c>
    </row>
    <row r="503" customFormat="false" ht="15" hidden="false" customHeight="false" outlineLevel="0" collapsed="false">
      <c r="A503" s="2" t="n">
        <v>495.87430750982</v>
      </c>
      <c r="B503" s="2" t="n">
        <v>0.101567628354217</v>
      </c>
    </row>
    <row r="504" customFormat="false" ht="15" hidden="false" customHeight="false" outlineLevel="0" collapsed="false">
      <c r="A504" s="2" t="n">
        <v>496.167000158141</v>
      </c>
      <c r="B504" s="2" t="n">
        <v>0.101077370179621</v>
      </c>
    </row>
    <row r="505" customFormat="false" ht="15" hidden="false" customHeight="false" outlineLevel="0" collapsed="false">
      <c r="A505" s="2" t="n">
        <v>496.459692806462</v>
      </c>
      <c r="B505" s="2" t="n">
        <v>0.100224470766295</v>
      </c>
    </row>
    <row r="506" customFormat="false" ht="15" hidden="false" customHeight="false" outlineLevel="0" collapsed="false">
      <c r="A506" s="2" t="n">
        <v>496.752385454783</v>
      </c>
      <c r="B506" s="2" t="n">
        <v>0.0990559500855431</v>
      </c>
    </row>
    <row r="507" customFormat="false" ht="15" hidden="false" customHeight="false" outlineLevel="0" collapsed="false">
      <c r="A507" s="2" t="n">
        <v>497.045078103105</v>
      </c>
      <c r="B507" s="2" t="n">
        <v>0.0985001974605518</v>
      </c>
    </row>
    <row r="508" customFormat="false" ht="15" hidden="false" customHeight="false" outlineLevel="0" collapsed="false">
      <c r="A508" s="2" t="n">
        <v>497.337770751426</v>
      </c>
      <c r="B508" s="2" t="n">
        <v>0.0977055964995325</v>
      </c>
    </row>
    <row r="509" customFormat="false" ht="15" hidden="false" customHeight="false" outlineLevel="0" collapsed="false">
      <c r="A509" s="2" t="n">
        <v>497.630463399747</v>
      </c>
      <c r="B509" s="2" t="n">
        <v>0.0966511172446295</v>
      </c>
    </row>
    <row r="510" customFormat="false" ht="15" hidden="false" customHeight="false" outlineLevel="0" collapsed="false">
      <c r="A510" s="2" t="n">
        <v>497.923156048068</v>
      </c>
      <c r="B510" s="2" t="n">
        <v>0.0961080295895206</v>
      </c>
    </row>
    <row r="511" customFormat="false" ht="15" hidden="false" customHeight="false" outlineLevel="0" collapsed="false">
      <c r="A511" s="2" t="n">
        <v>498.21584869639</v>
      </c>
      <c r="B511" s="2" t="n">
        <v>0.095302018961395</v>
      </c>
    </row>
    <row r="512" customFormat="false" ht="15" hidden="false" customHeight="false" outlineLevel="0" collapsed="false">
      <c r="A512" s="2" t="n">
        <v>498.508541344711</v>
      </c>
      <c r="B512" s="2" t="n">
        <v>0.0942004732540107</v>
      </c>
    </row>
    <row r="513" customFormat="false" ht="15" hidden="false" customHeight="false" outlineLevel="0" collapsed="false">
      <c r="A513" s="2" t="n">
        <v>498.801233993032</v>
      </c>
      <c r="B513" s="2" t="n">
        <v>0.0936445357567786</v>
      </c>
    </row>
    <row r="514" customFormat="false" ht="15" hidden="false" customHeight="false" outlineLevel="0" collapsed="false">
      <c r="A514" s="2" t="n">
        <v>499.093926641353</v>
      </c>
      <c r="B514" s="2" t="n">
        <v>0.0926543816407123</v>
      </c>
    </row>
    <row r="515" customFormat="false" ht="15" hidden="false" customHeight="false" outlineLevel="0" collapsed="false">
      <c r="A515" s="2" t="n">
        <v>499.386619289675</v>
      </c>
      <c r="B515" s="2" t="n">
        <v>0.0918318638628432</v>
      </c>
    </row>
    <row r="516" customFormat="false" ht="15" hidden="false" customHeight="false" outlineLevel="0" collapsed="false">
      <c r="A516" s="2" t="n">
        <v>499.679311937996</v>
      </c>
      <c r="B516" s="2" t="n">
        <v>0.0912581132349565</v>
      </c>
    </row>
    <row r="517" customFormat="false" ht="15" hidden="false" customHeight="false" outlineLevel="0" collapsed="false">
      <c r="A517" s="2" t="n">
        <v>499.972004586317</v>
      </c>
      <c r="B517" s="2" t="n">
        <v>0.0904397816380875</v>
      </c>
    </row>
    <row r="518" customFormat="false" ht="15" hidden="false" customHeight="false" outlineLevel="0" collapsed="false">
      <c r="A518" s="2" t="n">
        <v>500.264697234638</v>
      </c>
      <c r="B518" s="2" t="n">
        <v>0.0894118429752698</v>
      </c>
    </row>
    <row r="519" customFormat="false" ht="15" hidden="false" customHeight="false" outlineLevel="0" collapsed="false">
      <c r="A519" s="2" t="n">
        <v>500.55738988296</v>
      </c>
      <c r="B519" s="2" t="n">
        <v>0.0888657658107661</v>
      </c>
    </row>
    <row r="520" customFormat="false" ht="15" hidden="false" customHeight="false" outlineLevel="0" collapsed="false">
      <c r="A520" s="2" t="n">
        <v>500.850082531281</v>
      </c>
      <c r="B520" s="2" t="n">
        <v>0.0877430294514661</v>
      </c>
    </row>
    <row r="521" customFormat="false" ht="15" hidden="false" customHeight="false" outlineLevel="0" collapsed="false">
      <c r="A521" s="2" t="n">
        <v>501.142775179602</v>
      </c>
      <c r="B521" s="2" t="n">
        <v>0.0867226116601682</v>
      </c>
    </row>
    <row r="522" customFormat="false" ht="15" hidden="false" customHeight="false" outlineLevel="0" collapsed="false">
      <c r="A522" s="2" t="n">
        <v>501.435467827923</v>
      </c>
      <c r="B522" s="2" t="n">
        <v>0.0862913407453807</v>
      </c>
    </row>
    <row r="523" customFormat="false" ht="15" hidden="false" customHeight="false" outlineLevel="0" collapsed="false">
      <c r="A523" s="2" t="n">
        <v>501.728160476245</v>
      </c>
      <c r="B523" s="2" t="n">
        <v>0.0852522150173775</v>
      </c>
    </row>
    <row r="524" customFormat="false" ht="15" hidden="false" customHeight="false" outlineLevel="0" collapsed="false">
      <c r="A524" s="2" t="n">
        <v>502.020853124566</v>
      </c>
      <c r="B524" s="2" t="n">
        <v>0.0842207043058212</v>
      </c>
    </row>
    <row r="525" customFormat="false" ht="15" hidden="false" customHeight="false" outlineLevel="0" collapsed="false">
      <c r="A525" s="2" t="n">
        <v>502.313545772887</v>
      </c>
      <c r="B525" s="2" t="n">
        <v>0.0837827455309861</v>
      </c>
    </row>
    <row r="526" customFormat="false" ht="15" hidden="false" customHeight="false" outlineLevel="0" collapsed="false">
      <c r="A526" s="2" t="n">
        <v>502.606238421208</v>
      </c>
      <c r="B526" s="2" t="n">
        <v>0.0828182045001874</v>
      </c>
    </row>
    <row r="527" customFormat="false" ht="15" hidden="false" customHeight="false" outlineLevel="0" collapsed="false">
      <c r="A527" s="2" t="n">
        <v>502.89893106953</v>
      </c>
      <c r="B527" s="2" t="n">
        <v>0.0817445214439277</v>
      </c>
    </row>
    <row r="528" customFormat="false" ht="15" hidden="false" customHeight="false" outlineLevel="0" collapsed="false">
      <c r="A528" s="2" t="n">
        <v>503.191623717851</v>
      </c>
      <c r="B528" s="2" t="n">
        <v>0.0813114934317863</v>
      </c>
    </row>
    <row r="529" customFormat="false" ht="15" hidden="false" customHeight="false" outlineLevel="0" collapsed="false">
      <c r="A529" s="2" t="n">
        <v>503.484316366172</v>
      </c>
      <c r="B529" s="2" t="n">
        <v>0.0803375688631394</v>
      </c>
    </row>
    <row r="530" customFormat="false" ht="15" hidden="false" customHeight="false" outlineLevel="0" collapsed="false">
      <c r="A530" s="2" t="n">
        <v>503.777009014493</v>
      </c>
      <c r="B530" s="2" t="n">
        <v>0.0791953553628981</v>
      </c>
    </row>
    <row r="531" customFormat="false" ht="15" hidden="false" customHeight="false" outlineLevel="0" collapsed="false">
      <c r="A531" s="2" t="n">
        <v>504.069701662815</v>
      </c>
      <c r="B531" s="2" t="n">
        <v>0.0787225703445164</v>
      </c>
    </row>
    <row r="532" customFormat="false" ht="15" hidden="false" customHeight="false" outlineLevel="0" collapsed="false">
      <c r="A532" s="2" t="n">
        <v>504.362394311136</v>
      </c>
      <c r="B532" s="2" t="n">
        <v>0.0777165802796234</v>
      </c>
    </row>
    <row r="533" customFormat="false" ht="15" hidden="false" customHeight="false" outlineLevel="0" collapsed="false">
      <c r="A533" s="2" t="n">
        <v>504.655086959457</v>
      </c>
      <c r="B533" s="2" t="n">
        <v>0.0766220115154794</v>
      </c>
    </row>
    <row r="534" customFormat="false" ht="15" hidden="false" customHeight="false" outlineLevel="0" collapsed="false">
      <c r="A534" s="2" t="n">
        <v>504.947779607778</v>
      </c>
      <c r="B534" s="2" t="n">
        <v>0.0761807169091193</v>
      </c>
    </row>
    <row r="535" customFormat="false" ht="15" hidden="false" customHeight="false" outlineLevel="0" collapsed="false">
      <c r="A535" s="2" t="n">
        <v>505.2404722561</v>
      </c>
      <c r="B535" s="2" t="n">
        <v>0.075193088634908</v>
      </c>
    </row>
    <row r="536" customFormat="false" ht="15" hidden="false" customHeight="false" outlineLevel="0" collapsed="false">
      <c r="A536" s="2" t="n">
        <v>505.533164904421</v>
      </c>
      <c r="B536" s="2" t="n">
        <v>0.0741799081621891</v>
      </c>
    </row>
    <row r="537" customFormat="false" ht="15" hidden="false" customHeight="false" outlineLevel="0" collapsed="false">
      <c r="A537" s="2" t="n">
        <v>505.825857552742</v>
      </c>
      <c r="B537" s="2" t="n">
        <v>0.0737612988002468</v>
      </c>
    </row>
    <row r="538" customFormat="false" ht="15" hidden="false" customHeight="false" outlineLevel="0" collapsed="false">
      <c r="A538" s="2" t="n">
        <v>506.118550201063</v>
      </c>
      <c r="B538" s="2" t="n">
        <v>0.0727063746010258</v>
      </c>
    </row>
    <row r="539" customFormat="false" ht="15" hidden="false" customHeight="false" outlineLevel="0" collapsed="false">
      <c r="A539" s="2" t="n">
        <v>506.411242849385</v>
      </c>
      <c r="B539" s="2" t="n">
        <v>0.0716438129103087</v>
      </c>
    </row>
    <row r="540" customFormat="false" ht="15" hidden="false" customHeight="false" outlineLevel="0" collapsed="false">
      <c r="A540" s="2" t="n">
        <v>506.703935497706</v>
      </c>
      <c r="B540" s="2" t="n">
        <v>0.071211768000391</v>
      </c>
    </row>
    <row r="541" customFormat="false" ht="15" hidden="false" customHeight="false" outlineLevel="0" collapsed="false">
      <c r="A541" s="2" t="n">
        <v>506.996628146027</v>
      </c>
      <c r="B541" s="2" t="n">
        <v>0.0701664947784338</v>
      </c>
    </row>
    <row r="542" customFormat="false" ht="15" hidden="false" customHeight="false" outlineLevel="0" collapsed="false">
      <c r="A542" s="2" t="n">
        <v>507.289320794348</v>
      </c>
      <c r="B542" s="2" t="n">
        <v>0.0690312690148703</v>
      </c>
    </row>
    <row r="543" customFormat="false" ht="15" hidden="false" customHeight="false" outlineLevel="0" collapsed="false">
      <c r="A543" s="2" t="n">
        <v>507.582013442669</v>
      </c>
      <c r="B543" s="2" t="n">
        <v>0.0684976898609671</v>
      </c>
    </row>
    <row r="544" customFormat="false" ht="15" hidden="false" customHeight="false" outlineLevel="0" collapsed="false">
      <c r="A544" s="2" t="n">
        <v>507.874706090991</v>
      </c>
      <c r="B544" s="2" t="n">
        <v>0.0675232096697396</v>
      </c>
    </row>
    <row r="545" customFormat="false" ht="15" hidden="false" customHeight="false" outlineLevel="0" collapsed="false">
      <c r="A545" s="2" t="n">
        <v>508.167398739312</v>
      </c>
      <c r="B545" s="2" t="n">
        <v>0.0664933687142526</v>
      </c>
    </row>
    <row r="546" customFormat="false" ht="15" hidden="false" customHeight="false" outlineLevel="0" collapsed="false">
      <c r="A546" s="2" t="n">
        <v>508.460091387633</v>
      </c>
      <c r="B546" s="2" t="n">
        <v>0.0660085187836469</v>
      </c>
    </row>
    <row r="547" customFormat="false" ht="15" hidden="false" customHeight="false" outlineLevel="0" collapsed="false">
      <c r="A547" s="2" t="n">
        <v>508.752784035954</v>
      </c>
      <c r="B547" s="2" t="n">
        <v>0.0650652939764254</v>
      </c>
    </row>
    <row r="548" customFormat="false" ht="15" hidden="false" customHeight="false" outlineLevel="0" collapsed="false">
      <c r="A548" s="2" t="n">
        <v>509.045476684276</v>
      </c>
      <c r="B548" s="2" t="n">
        <v>0.064120662159472</v>
      </c>
    </row>
    <row r="549" customFormat="false" ht="15" hidden="false" customHeight="false" outlineLevel="0" collapsed="false">
      <c r="A549" s="2" t="n">
        <v>509.338169332597</v>
      </c>
      <c r="B549" s="2" t="n">
        <v>0.0636055710834708</v>
      </c>
    </row>
    <row r="550" customFormat="false" ht="15" hidden="false" customHeight="false" outlineLevel="0" collapsed="false">
      <c r="A550" s="2" t="n">
        <v>509.630861980918</v>
      </c>
      <c r="B550" s="2" t="n">
        <v>0.0626548771634701</v>
      </c>
    </row>
    <row r="551" customFormat="false" ht="15" hidden="false" customHeight="false" outlineLevel="0" collapsed="false">
      <c r="A551" s="2" t="n">
        <v>509.923554629239</v>
      </c>
      <c r="B551" s="2" t="n">
        <v>0.0617376474912537</v>
      </c>
    </row>
    <row r="552" customFormat="false" ht="15" hidden="false" customHeight="false" outlineLevel="0" collapsed="false">
      <c r="A552" s="2" t="n">
        <v>510.216247277561</v>
      </c>
      <c r="B552" s="2" t="n">
        <v>0.0611886404675073</v>
      </c>
    </row>
    <row r="553" customFormat="false" ht="15" hidden="false" customHeight="false" outlineLevel="0" collapsed="false">
      <c r="A553" s="2" t="n">
        <v>510.508939925882</v>
      </c>
      <c r="B553" s="2" t="n">
        <v>0.0602026285533082</v>
      </c>
    </row>
    <row r="554" customFormat="false" ht="15" hidden="false" customHeight="false" outlineLevel="0" collapsed="false">
      <c r="A554" s="2" t="n">
        <v>510.801632574203</v>
      </c>
      <c r="B554" s="2" t="n">
        <v>0.0591488886833822</v>
      </c>
    </row>
    <row r="555" customFormat="false" ht="15" hidden="false" customHeight="false" outlineLevel="0" collapsed="false">
      <c r="A555" s="2" t="n">
        <v>511.094325222524</v>
      </c>
      <c r="B555" s="2" t="n">
        <v>0.0587114260804974</v>
      </c>
    </row>
    <row r="556" customFormat="false" ht="15" hidden="false" customHeight="false" outlineLevel="0" collapsed="false">
      <c r="A556" s="2" t="n">
        <v>511.387017870846</v>
      </c>
      <c r="B556" s="2" t="n">
        <v>0.057700436204339</v>
      </c>
    </row>
    <row r="557" customFormat="false" ht="15" hidden="false" customHeight="false" outlineLevel="0" collapsed="false">
      <c r="A557" s="2" t="n">
        <v>511.679710519167</v>
      </c>
      <c r="B557" s="2" t="n">
        <v>0.0566391430687989</v>
      </c>
    </row>
    <row r="558" customFormat="false" ht="15" hidden="false" customHeight="false" outlineLevel="0" collapsed="false">
      <c r="A558" s="2" t="n">
        <v>511.972403167488</v>
      </c>
      <c r="B558" s="2" t="n">
        <v>0.056245890997051</v>
      </c>
    </row>
    <row r="559" customFormat="false" ht="15" hidden="false" customHeight="false" outlineLevel="0" collapsed="false">
      <c r="A559" s="2" t="n">
        <v>512.265095815809</v>
      </c>
      <c r="B559" s="2" t="n">
        <v>0.055283410681145</v>
      </c>
    </row>
    <row r="560" customFormat="false" ht="15" hidden="false" customHeight="false" outlineLevel="0" collapsed="false">
      <c r="A560" s="2" t="n">
        <v>512.557788464131</v>
      </c>
      <c r="B560" s="2" t="n">
        <v>0.0544243506084804</v>
      </c>
    </row>
    <row r="561" customFormat="false" ht="15" hidden="false" customHeight="false" outlineLevel="0" collapsed="false">
      <c r="A561" s="2" t="n">
        <v>512.850481112452</v>
      </c>
      <c r="B561" s="2" t="n">
        <v>0.0540313446518381</v>
      </c>
    </row>
    <row r="562" customFormat="false" ht="15" hidden="false" customHeight="false" outlineLevel="0" collapsed="false">
      <c r="A562" s="2" t="n">
        <v>513.143173760773</v>
      </c>
      <c r="B562" s="2" t="n">
        <v>0.0530072923054828</v>
      </c>
    </row>
    <row r="563" customFormat="false" ht="15" hidden="false" customHeight="false" outlineLevel="0" collapsed="false">
      <c r="A563" s="2" t="n">
        <v>513.435866409094</v>
      </c>
      <c r="B563" s="2" t="n">
        <v>0.0520453248367246</v>
      </c>
    </row>
    <row r="564" customFormat="false" ht="15" hidden="false" customHeight="false" outlineLevel="0" collapsed="false">
      <c r="A564" s="2" t="n">
        <v>513.728559057416</v>
      </c>
      <c r="B564" s="2" t="n">
        <v>0.0516067880887263</v>
      </c>
    </row>
    <row r="565" customFormat="false" ht="15" hidden="false" customHeight="false" outlineLevel="0" collapsed="false">
      <c r="A565" s="2" t="n">
        <v>514.021251705737</v>
      </c>
      <c r="B565" s="2" t="n">
        <v>0.0506151244344515</v>
      </c>
    </row>
    <row r="566" customFormat="false" ht="15" hidden="false" customHeight="false" outlineLevel="0" collapsed="false">
      <c r="A566" s="2" t="n">
        <v>514.313944354058</v>
      </c>
      <c r="B566" s="2" t="n">
        <v>0.0498732249210109</v>
      </c>
    </row>
    <row r="567" customFormat="false" ht="15" hidden="false" customHeight="false" outlineLevel="0" collapsed="false">
      <c r="A567" s="2" t="n">
        <v>514.606637002379</v>
      </c>
      <c r="B567" s="2" t="n">
        <v>0.0494543884562286</v>
      </c>
    </row>
    <row r="568" customFormat="false" ht="15" hidden="false" customHeight="false" outlineLevel="0" collapsed="false">
      <c r="A568" s="2" t="n">
        <v>514.899329650701</v>
      </c>
      <c r="B568" s="2" t="n">
        <v>0.0486812245318273</v>
      </c>
    </row>
    <row r="569" customFormat="false" ht="15" hidden="false" customHeight="false" outlineLevel="0" collapsed="false">
      <c r="A569" s="2" t="n">
        <v>515.192022299022</v>
      </c>
      <c r="B569" s="2" t="n">
        <v>0.0477952393821135</v>
      </c>
    </row>
    <row r="570" customFormat="false" ht="15" hidden="false" customHeight="false" outlineLevel="0" collapsed="false">
      <c r="A570" s="2" t="n">
        <v>515.484714947343</v>
      </c>
      <c r="B570" s="2" t="n">
        <v>0.0473543312859036</v>
      </c>
    </row>
    <row r="571" customFormat="false" ht="15" hidden="false" customHeight="false" outlineLevel="0" collapsed="false">
      <c r="A571" s="2" t="n">
        <v>515.777407595664</v>
      </c>
      <c r="B571" s="2" t="n">
        <v>0.0463370646368582</v>
      </c>
    </row>
    <row r="572" customFormat="false" ht="15" hidden="false" customHeight="false" outlineLevel="0" collapsed="false">
      <c r="A572" s="2" t="n">
        <v>516.070100243986</v>
      </c>
      <c r="B572" s="2" t="n">
        <v>0.0453331201856274</v>
      </c>
    </row>
    <row r="573" customFormat="false" ht="15" hidden="false" customHeight="false" outlineLevel="0" collapsed="false">
      <c r="A573" s="2" t="n">
        <v>516.362792892307</v>
      </c>
      <c r="B573" s="2" t="n">
        <v>0.0448721727647999</v>
      </c>
    </row>
    <row r="574" customFormat="false" ht="15" hidden="false" customHeight="false" outlineLevel="0" collapsed="false">
      <c r="A574" s="2" t="n">
        <v>516.655485540628</v>
      </c>
      <c r="B574" s="2" t="n">
        <v>0.0439844948501725</v>
      </c>
    </row>
    <row r="575" customFormat="false" ht="15" hidden="false" customHeight="false" outlineLevel="0" collapsed="false">
      <c r="A575" s="2" t="n">
        <v>516.948178188949</v>
      </c>
      <c r="B575" s="2" t="n">
        <v>0.0431507558214495</v>
      </c>
    </row>
    <row r="576" customFormat="false" ht="15" hidden="false" customHeight="false" outlineLevel="0" collapsed="false">
      <c r="A576" s="2" t="n">
        <v>517.240870837271</v>
      </c>
      <c r="B576" s="2" t="n">
        <v>0.0427079614097948</v>
      </c>
    </row>
    <row r="577" customFormat="false" ht="15" hidden="false" customHeight="false" outlineLevel="0" collapsed="false">
      <c r="A577" s="2" t="n">
        <v>517.533563485592</v>
      </c>
      <c r="B577" s="2" t="n">
        <v>0.0419189252443615</v>
      </c>
    </row>
    <row r="578" customFormat="false" ht="15" hidden="false" customHeight="false" outlineLevel="0" collapsed="false">
      <c r="A578" s="2" t="n">
        <v>517.826256133913</v>
      </c>
      <c r="B578" s="2" t="n">
        <v>0.0410205184413141</v>
      </c>
    </row>
    <row r="579" customFormat="false" ht="15" hidden="false" customHeight="false" outlineLevel="0" collapsed="false">
      <c r="A579" s="2" t="n">
        <v>518.118948782234</v>
      </c>
      <c r="B579" s="2" t="n">
        <v>0.0406527010304625</v>
      </c>
    </row>
    <row r="580" customFormat="false" ht="15" hidden="false" customHeight="false" outlineLevel="0" collapsed="false">
      <c r="A580" s="2" t="n">
        <v>518.411641430556</v>
      </c>
      <c r="B580" s="2" t="n">
        <v>0.0397699583525749</v>
      </c>
    </row>
    <row r="581" customFormat="false" ht="15" hidden="false" customHeight="false" outlineLevel="0" collapsed="false">
      <c r="A581" s="2" t="n">
        <v>518.704334078877</v>
      </c>
      <c r="B581" s="2" t="n">
        <v>0.0389086912419131</v>
      </c>
    </row>
    <row r="582" customFormat="false" ht="15" hidden="false" customHeight="false" outlineLevel="0" collapsed="false">
      <c r="A582" s="2" t="n">
        <v>518.997026727198</v>
      </c>
      <c r="B582" s="2" t="n">
        <v>0.0385290177939129</v>
      </c>
    </row>
    <row r="583" customFormat="false" ht="15" hidden="false" customHeight="false" outlineLevel="0" collapsed="false">
      <c r="A583" s="2" t="n">
        <v>519.289719375519</v>
      </c>
      <c r="B583" s="2" t="n">
        <v>0.0376180208652718</v>
      </c>
    </row>
    <row r="584" customFormat="false" ht="15" hidden="false" customHeight="false" outlineLevel="0" collapsed="false">
      <c r="A584" s="2" t="n">
        <v>519.582412023841</v>
      </c>
      <c r="B584" s="2" t="n">
        <v>0.0367321234621655</v>
      </c>
    </row>
    <row r="585" customFormat="false" ht="15" hidden="false" customHeight="false" outlineLevel="0" collapsed="false">
      <c r="A585" s="2" t="n">
        <v>519.875104672162</v>
      </c>
      <c r="B585" s="2" t="n">
        <v>0.0362782683240517</v>
      </c>
    </row>
    <row r="586" customFormat="false" ht="15" hidden="false" customHeight="false" outlineLevel="0" collapsed="false">
      <c r="A586" s="2" t="n">
        <v>520.167797320483</v>
      </c>
      <c r="B586" s="2" t="n">
        <v>0.0355212882319381</v>
      </c>
    </row>
    <row r="587" customFormat="false" ht="15" hidden="false" customHeight="false" outlineLevel="0" collapsed="false">
      <c r="A587" s="2" t="n">
        <v>520.460489968804</v>
      </c>
      <c r="B587" s="2" t="n">
        <v>0.0348675531241073</v>
      </c>
    </row>
    <row r="588" customFormat="false" ht="15" hidden="false" customHeight="false" outlineLevel="0" collapsed="false">
      <c r="A588" s="2" t="n">
        <v>520.753182617126</v>
      </c>
      <c r="B588" s="2" t="n">
        <v>0.0344314809823537</v>
      </c>
    </row>
    <row r="589" customFormat="false" ht="15" hidden="false" customHeight="false" outlineLevel="0" collapsed="false">
      <c r="A589" s="2" t="n">
        <v>521.045875265447</v>
      </c>
      <c r="B589" s="2" t="n">
        <v>0.0337426108908123</v>
      </c>
    </row>
    <row r="590" customFormat="false" ht="15" hidden="false" customHeight="false" outlineLevel="0" collapsed="false">
      <c r="A590" s="2" t="n">
        <v>521.338567913768</v>
      </c>
      <c r="B590" s="2" t="n">
        <v>0.0329654761237515</v>
      </c>
    </row>
    <row r="591" customFormat="false" ht="15" hidden="false" customHeight="false" outlineLevel="0" collapsed="false">
      <c r="A591" s="2" t="n">
        <v>521.631260562089</v>
      </c>
      <c r="B591" s="2" t="n">
        <v>0.0326285556065071</v>
      </c>
    </row>
    <row r="592" customFormat="false" ht="15" hidden="false" customHeight="false" outlineLevel="0" collapsed="false">
      <c r="A592" s="2" t="n">
        <v>521.923953210411</v>
      </c>
      <c r="B592" s="2" t="n">
        <v>0.0317673768995289</v>
      </c>
    </row>
    <row r="593" customFormat="false" ht="15" hidden="false" customHeight="false" outlineLevel="0" collapsed="false">
      <c r="A593" s="2" t="n">
        <v>522.216645858732</v>
      </c>
      <c r="B593" s="2" t="n">
        <v>0.0310482199603572</v>
      </c>
    </row>
    <row r="594" customFormat="false" ht="15" hidden="false" customHeight="false" outlineLevel="0" collapsed="false">
      <c r="A594" s="2" t="n">
        <v>522.509338507053</v>
      </c>
      <c r="B594" s="2" t="n">
        <v>0.030626090310877</v>
      </c>
    </row>
    <row r="595" customFormat="false" ht="15" hidden="false" customHeight="false" outlineLevel="0" collapsed="false">
      <c r="A595" s="2" t="n">
        <v>522.802031155374</v>
      </c>
      <c r="B595" s="2" t="n">
        <v>0.0298621461893419</v>
      </c>
    </row>
    <row r="596" customFormat="false" ht="15" hidden="false" customHeight="false" outlineLevel="0" collapsed="false">
      <c r="A596" s="2" t="n">
        <v>523.094723803696</v>
      </c>
      <c r="B596" s="2" t="n">
        <v>0.0290514036687251</v>
      </c>
    </row>
    <row r="597" customFormat="false" ht="15" hidden="false" customHeight="false" outlineLevel="0" collapsed="false">
      <c r="A597" s="2" t="n">
        <v>523.387416452017</v>
      </c>
      <c r="B597" s="2" t="n">
        <v>0.0287058506516297</v>
      </c>
    </row>
    <row r="598" customFormat="false" ht="15" hidden="false" customHeight="false" outlineLevel="0" collapsed="false">
      <c r="A598" s="2" t="n">
        <v>523.680109100338</v>
      </c>
      <c r="B598" s="2" t="n">
        <v>0.0280417395525801</v>
      </c>
    </row>
    <row r="599" customFormat="false" ht="15" hidden="false" customHeight="false" outlineLevel="0" collapsed="false">
      <c r="A599" s="2" t="n">
        <v>523.972801748659</v>
      </c>
      <c r="B599" s="2" t="n">
        <v>0.0272965520570785</v>
      </c>
    </row>
    <row r="600" customFormat="false" ht="15" hidden="false" customHeight="false" outlineLevel="0" collapsed="false">
      <c r="A600" s="2" t="n">
        <v>524.265494396981</v>
      </c>
      <c r="B600" s="2" t="n">
        <v>0.0269056024498874</v>
      </c>
    </row>
    <row r="601" customFormat="false" ht="15" hidden="false" customHeight="false" outlineLevel="0" collapsed="false">
      <c r="A601" s="2" t="n">
        <v>524.558187045302</v>
      </c>
      <c r="B601" s="2" t="n">
        <v>0.0261315923901545</v>
      </c>
    </row>
    <row r="602" customFormat="false" ht="15" hidden="false" customHeight="false" outlineLevel="0" collapsed="false">
      <c r="A602" s="2" t="n">
        <v>524.850879693623</v>
      </c>
      <c r="B602" s="2" t="n">
        <v>0.025323968714499</v>
      </c>
    </row>
    <row r="603" customFormat="false" ht="15" hidden="false" customHeight="false" outlineLevel="0" collapsed="false">
      <c r="A603" s="2" t="n">
        <v>525.143572341944</v>
      </c>
      <c r="B603" s="2" t="n">
        <v>0.0248627621379804</v>
      </c>
    </row>
    <row r="604" customFormat="false" ht="15" hidden="false" customHeight="false" outlineLevel="0" collapsed="false">
      <c r="A604" s="2" t="n">
        <v>525.436264990266</v>
      </c>
      <c r="B604" s="2" t="n">
        <v>0.0241817100853032</v>
      </c>
    </row>
    <row r="605" customFormat="false" ht="15" hidden="false" customHeight="false" outlineLevel="0" collapsed="false">
      <c r="A605" s="2" t="n">
        <v>525.728957638587</v>
      </c>
      <c r="B605" s="2" t="n">
        <v>0.023467502027632</v>
      </c>
    </row>
    <row r="606" customFormat="false" ht="15" hidden="false" customHeight="false" outlineLevel="0" collapsed="false">
      <c r="A606" s="2" t="n">
        <v>526.021650286908</v>
      </c>
      <c r="B606" s="2" t="n">
        <v>0.0231534180402666</v>
      </c>
    </row>
    <row r="607" customFormat="false" ht="15" hidden="false" customHeight="false" outlineLevel="0" collapsed="false">
      <c r="A607" s="2" t="n">
        <v>526.314342935229</v>
      </c>
      <c r="B607" s="2" t="n">
        <v>0.0225078845438263</v>
      </c>
    </row>
    <row r="608" customFormat="false" ht="15" hidden="false" customHeight="false" outlineLevel="0" collapsed="false">
      <c r="A608" s="2" t="n">
        <v>526.60703558355</v>
      </c>
      <c r="B608" s="2" t="n">
        <v>0.0217639020097722</v>
      </c>
    </row>
    <row r="609" customFormat="false" ht="15" hidden="false" customHeight="false" outlineLevel="0" collapsed="false">
      <c r="A609" s="2" t="n">
        <v>526.899728231872</v>
      </c>
      <c r="B609" s="2" t="n">
        <v>0.0213380245906473</v>
      </c>
    </row>
    <row r="610" customFormat="false" ht="15" hidden="false" customHeight="false" outlineLevel="0" collapsed="false">
      <c r="A610" s="2" t="n">
        <v>527.192420880193</v>
      </c>
      <c r="B610" s="2" t="n">
        <v>0.0205873492608432</v>
      </c>
    </row>
    <row r="611" customFormat="false" ht="15" hidden="false" customHeight="false" outlineLevel="0" collapsed="false">
      <c r="A611" s="2" t="n">
        <v>527.485113528514</v>
      </c>
      <c r="B611" s="2" t="n">
        <v>0.0198464021649294</v>
      </c>
    </row>
    <row r="612" customFormat="false" ht="15" hidden="false" customHeight="false" outlineLevel="0" collapsed="false">
      <c r="A612" s="2" t="n">
        <v>527.777806176835</v>
      </c>
      <c r="B612" s="2" t="n">
        <v>0.0195786615607997</v>
      </c>
    </row>
    <row r="613" customFormat="false" ht="15" hidden="false" customHeight="false" outlineLevel="0" collapsed="false">
      <c r="A613" s="2" t="n">
        <v>528.070498825157</v>
      </c>
      <c r="B613" s="2" t="n">
        <v>0.0188989409411304</v>
      </c>
    </row>
    <row r="614" customFormat="false" ht="15" hidden="false" customHeight="false" outlineLevel="0" collapsed="false">
      <c r="A614" s="2" t="n">
        <v>528.363191473478</v>
      </c>
      <c r="B614" s="2" t="n">
        <v>0.0182578309365816</v>
      </c>
    </row>
    <row r="615" customFormat="false" ht="15" hidden="false" customHeight="false" outlineLevel="0" collapsed="false">
      <c r="A615" s="2" t="n">
        <v>528.655884121799</v>
      </c>
      <c r="B615" s="2" t="n">
        <v>0.017914726082897</v>
      </c>
    </row>
    <row r="616" customFormat="false" ht="15" hidden="false" customHeight="false" outlineLevel="0" collapsed="false">
      <c r="A616" s="2" t="n">
        <v>528.94857677012</v>
      </c>
      <c r="B616" s="2" t="n">
        <v>0.0172769841329393</v>
      </c>
    </row>
    <row r="617" customFormat="false" ht="15" hidden="false" customHeight="false" outlineLevel="0" collapsed="false">
      <c r="A617" s="2" t="n">
        <v>529.241269418442</v>
      </c>
      <c r="B617" s="2" t="n">
        <v>0.0168008872779244</v>
      </c>
    </row>
    <row r="618" customFormat="false" ht="15" hidden="false" customHeight="false" outlineLevel="0" collapsed="false">
      <c r="A618" s="2" t="n">
        <v>529.533962066763</v>
      </c>
      <c r="B618" s="2" t="n">
        <v>0.0163993855474608</v>
      </c>
    </row>
    <row r="619" customFormat="false" ht="15" hidden="false" customHeight="false" outlineLevel="0" collapsed="false">
      <c r="A619" s="2" t="n">
        <v>529.826654715084</v>
      </c>
      <c r="B619" s="2" t="n">
        <v>0.0157942245968117</v>
      </c>
    </row>
    <row r="620" customFormat="false" ht="15" hidden="false" customHeight="false" outlineLevel="0" collapsed="false">
      <c r="A620" s="2" t="n">
        <v>530.119347363406</v>
      </c>
      <c r="B620" s="2" t="n">
        <v>0.0152254709960672</v>
      </c>
    </row>
    <row r="621" customFormat="false" ht="15" hidden="false" customHeight="false" outlineLevel="0" collapsed="false">
      <c r="A621" s="2" t="n">
        <v>530.412040011727</v>
      </c>
      <c r="B621" s="2" t="n">
        <v>0.014884816261908</v>
      </c>
    </row>
    <row r="622" customFormat="false" ht="15" hidden="false" customHeight="false" outlineLevel="0" collapsed="false">
      <c r="A622" s="2" t="n">
        <v>530.704732660048</v>
      </c>
      <c r="B622" s="2" t="n">
        <v>0.0143861912534324</v>
      </c>
    </row>
    <row r="623" customFormat="false" ht="15" hidden="false" customHeight="false" outlineLevel="0" collapsed="false">
      <c r="A623" s="2" t="n">
        <v>530.997425308369</v>
      </c>
      <c r="B623" s="2" t="n">
        <v>0.0138107822892984</v>
      </c>
    </row>
    <row r="624" customFormat="false" ht="15" hidden="false" customHeight="false" outlineLevel="0" collapsed="false">
      <c r="A624" s="2" t="n">
        <v>531.29011795669</v>
      </c>
      <c r="B624" s="2" t="n">
        <v>0.0135766526162305</v>
      </c>
    </row>
    <row r="625" customFormat="false" ht="15" hidden="false" customHeight="false" outlineLevel="0" collapsed="false">
      <c r="A625" s="2" t="n">
        <v>531.582810605012</v>
      </c>
      <c r="B625" s="2" t="n">
        <v>0.0128940250610091</v>
      </c>
    </row>
    <row r="626" customFormat="false" ht="15" hidden="false" customHeight="false" outlineLevel="0" collapsed="false">
      <c r="A626" s="2" t="n">
        <v>531.875503253333</v>
      </c>
      <c r="B626" s="2" t="n">
        <v>0.0123225162564823</v>
      </c>
    </row>
    <row r="627" customFormat="false" ht="15" hidden="false" customHeight="false" outlineLevel="0" collapsed="false">
      <c r="A627" s="2" t="n">
        <v>532.168195901654</v>
      </c>
      <c r="B627" s="2" t="n">
        <v>0.0119716314878453</v>
      </c>
    </row>
    <row r="628" customFormat="false" ht="15" hidden="false" customHeight="false" outlineLevel="0" collapsed="false">
      <c r="A628" s="2" t="n">
        <v>532.460888549975</v>
      </c>
      <c r="B628" s="2" t="n">
        <v>0.0113222597163565</v>
      </c>
    </row>
    <row r="629" customFormat="false" ht="15" hidden="false" customHeight="false" outlineLevel="0" collapsed="false">
      <c r="A629" s="2" t="n">
        <v>532.753581198297</v>
      </c>
      <c r="B629" s="2" t="n">
        <v>0.0108816037841398</v>
      </c>
    </row>
    <row r="630" customFormat="false" ht="15" hidden="false" customHeight="false" outlineLevel="0" collapsed="false">
      <c r="A630" s="2" t="n">
        <v>533.046273846618</v>
      </c>
      <c r="B630" s="2" t="n">
        <v>0.0105411815772641</v>
      </c>
    </row>
    <row r="631" customFormat="false" ht="15" hidden="false" customHeight="false" outlineLevel="0" collapsed="false">
      <c r="A631" s="2" t="n">
        <v>533.338966494939</v>
      </c>
      <c r="B631" s="2" t="n">
        <v>0.0100903577627738</v>
      </c>
    </row>
    <row r="632" customFormat="false" ht="15" hidden="false" customHeight="false" outlineLevel="0" collapsed="false">
      <c r="A632" s="2" t="n">
        <v>533.63165914326</v>
      </c>
      <c r="B632" s="2" t="n">
        <v>0.00959804560579214</v>
      </c>
    </row>
    <row r="633" customFormat="false" ht="15" hidden="false" customHeight="false" outlineLevel="0" collapsed="false">
      <c r="A633" s="2" t="n">
        <v>533.924351791582</v>
      </c>
      <c r="B633" s="2" t="n">
        <v>0.00926981799692594</v>
      </c>
    </row>
    <row r="634" customFormat="false" ht="15" hidden="false" customHeight="false" outlineLevel="0" collapsed="false">
      <c r="A634" s="2" t="n">
        <v>534.217044439903</v>
      </c>
      <c r="B634" s="2" t="n">
        <v>0.0088305883311588</v>
      </c>
    </row>
    <row r="635" customFormat="false" ht="15" hidden="false" customHeight="false" outlineLevel="0" collapsed="false">
      <c r="A635" s="2" t="n">
        <v>534.509737088224</v>
      </c>
      <c r="B635" s="2" t="n">
        <v>0.00836011097640976</v>
      </c>
    </row>
    <row r="636" customFormat="false" ht="15" hidden="false" customHeight="false" outlineLevel="0" collapsed="false">
      <c r="A636" s="2" t="n">
        <v>534.802429736545</v>
      </c>
      <c r="B636" s="2" t="n">
        <v>0.00808561697982402</v>
      </c>
    </row>
    <row r="637" customFormat="false" ht="15" hidden="false" customHeight="false" outlineLevel="0" collapsed="false">
      <c r="A637" s="2" t="n">
        <v>535.095122384867</v>
      </c>
      <c r="B637" s="2" t="n">
        <v>0.00764981422275674</v>
      </c>
    </row>
    <row r="638" customFormat="false" ht="15" hidden="false" customHeight="false" outlineLevel="0" collapsed="false">
      <c r="A638" s="2" t="n">
        <v>535.387815033188</v>
      </c>
      <c r="B638" s="2" t="n">
        <v>0.0071770429756628</v>
      </c>
    </row>
    <row r="639" customFormat="false" ht="15" hidden="false" customHeight="false" outlineLevel="0" collapsed="false">
      <c r="A639" s="2" t="n">
        <v>535.680507681509</v>
      </c>
      <c r="B639" s="2" t="n">
        <v>0.00688253518976673</v>
      </c>
    </row>
    <row r="640" customFormat="false" ht="15" hidden="false" customHeight="false" outlineLevel="0" collapsed="false">
      <c r="A640" s="2" t="n">
        <v>535.97320032983</v>
      </c>
      <c r="B640" s="2" t="n">
        <v>0.00643842046012744</v>
      </c>
    </row>
    <row r="641" customFormat="false" ht="15" hidden="false" customHeight="false" outlineLevel="0" collapsed="false">
      <c r="A641" s="2" t="n">
        <v>536.265892978152</v>
      </c>
      <c r="B641" s="2" t="n">
        <v>0.00598095904014717</v>
      </c>
    </row>
    <row r="642" customFormat="false" ht="15" hidden="false" customHeight="false" outlineLevel="0" collapsed="false">
      <c r="A642" s="2" t="n">
        <v>536.558585626473</v>
      </c>
      <c r="B642" s="2" t="n">
        <v>0.00568156619037902</v>
      </c>
    </row>
    <row r="643" customFormat="false" ht="15" hidden="false" customHeight="false" outlineLevel="0" collapsed="false">
      <c r="A643" s="2" t="n">
        <v>536.851278274794</v>
      </c>
      <c r="B643" s="2" t="n">
        <v>0.00524233652461181</v>
      </c>
    </row>
    <row r="644" customFormat="false" ht="15" hidden="false" customHeight="false" outlineLevel="0" collapsed="false">
      <c r="A644" s="2" t="n">
        <v>537.143970923115</v>
      </c>
      <c r="B644" s="2" t="n">
        <v>0.00477185916986284</v>
      </c>
    </row>
    <row r="645" customFormat="false" ht="15" hidden="false" customHeight="false" outlineLevel="0" collapsed="false">
      <c r="A645" s="2" t="n">
        <v>537.436663571437</v>
      </c>
      <c r="B645" s="2" t="n">
        <v>0.00445809037031891</v>
      </c>
    </row>
    <row r="646" customFormat="false" ht="15" hidden="false" customHeight="false" outlineLevel="0" collapsed="false">
      <c r="A646" s="2" t="n">
        <v>537.729356219758</v>
      </c>
      <c r="B646" s="2" t="n">
        <v>0.00403315520920139</v>
      </c>
    </row>
    <row r="647" customFormat="false" ht="15" hidden="false" customHeight="false" outlineLevel="0" collapsed="false">
      <c r="A647" s="2" t="n">
        <v>538.022048868079</v>
      </c>
      <c r="B647" s="2" t="n">
        <v>0.00358879116911587</v>
      </c>
    </row>
    <row r="648" customFormat="false" ht="15" hidden="false" customHeight="false" outlineLevel="0" collapsed="false">
      <c r="A648" s="2" t="n">
        <v>538.3147415164</v>
      </c>
      <c r="B648" s="2" t="n">
        <v>0.00330616358055952</v>
      </c>
    </row>
    <row r="649" customFormat="false" ht="15" hidden="false" customHeight="false" outlineLevel="0" collapsed="false">
      <c r="A649" s="2" t="n">
        <v>538.607434164722</v>
      </c>
      <c r="B649" s="2" t="n">
        <v>0.002853705402041</v>
      </c>
    </row>
    <row r="650" customFormat="false" ht="15" hidden="false" customHeight="false" outlineLevel="0" collapsed="false">
      <c r="A650" s="2" t="n">
        <v>538.900126813043</v>
      </c>
      <c r="B650" s="2" t="n">
        <v>0.00242535189827597</v>
      </c>
    </row>
    <row r="651" customFormat="false" ht="15" hidden="false" customHeight="false" outlineLevel="0" collapsed="false">
      <c r="A651" s="2" t="n">
        <v>539.192819461364</v>
      </c>
      <c r="B651" s="2" t="n">
        <v>0.0022441204761095</v>
      </c>
    </row>
    <row r="652" customFormat="false" ht="15" hidden="false" customHeight="false" outlineLevel="0" collapsed="false">
      <c r="A652" s="2" t="n">
        <v>539.485512109685</v>
      </c>
      <c r="B652" s="2" t="n">
        <v>0.00175358823223137</v>
      </c>
    </row>
    <row r="653" customFormat="false" ht="15" hidden="false" customHeight="false" outlineLevel="0" collapsed="false">
      <c r="A653" s="2" t="n">
        <v>539.778204758007</v>
      </c>
      <c r="B653" s="2" t="n">
        <v>0.00156477603883209</v>
      </c>
    </row>
    <row r="654" customFormat="false" ht="15" hidden="false" customHeight="false" outlineLevel="0" collapsed="false">
      <c r="A654" s="2" t="n">
        <v>540.070897406328</v>
      </c>
      <c r="B654" s="2" t="n">
        <v>0.00111742497289502</v>
      </c>
    </row>
    <row r="655" customFormat="false" ht="15" hidden="false" customHeight="false" outlineLevel="0" collapsed="false">
      <c r="A655" s="2" t="n">
        <v>540.363590054649</v>
      </c>
      <c r="B655" s="2" t="n">
        <v>0.000823331974508679</v>
      </c>
    </row>
    <row r="656" customFormat="false" ht="15" hidden="false" customHeight="false" outlineLevel="0" collapsed="false">
      <c r="A656" s="2" t="n">
        <v>540.65628270297</v>
      </c>
      <c r="B656" s="2" t="n">
        <v>0.000501067521276155</v>
      </c>
    </row>
    <row r="657" customFormat="false" ht="15" hidden="false" customHeight="false" outlineLevel="0" collapsed="false">
      <c r="A657" s="2" t="n">
        <v>540.948975351292</v>
      </c>
      <c r="B657" s="2" t="n">
        <v>0.000205133629404497</v>
      </c>
    </row>
    <row r="658" customFormat="false" ht="15" hidden="false" customHeight="false" outlineLevel="0" collapsed="false">
      <c r="A658" s="2" t="n">
        <v>541.241667999613</v>
      </c>
      <c r="B658" s="2" t="n">
        <v>-0.000120353366605763</v>
      </c>
    </row>
    <row r="659" customFormat="false" ht="15" hidden="false" customHeight="false" outlineLevel="0" collapsed="false">
      <c r="A659" s="2" t="n">
        <v>541.534360647934</v>
      </c>
      <c r="B659" s="2" t="n">
        <v>-0.000561708694196472</v>
      </c>
    </row>
    <row r="660" customFormat="false" ht="15" hidden="false" customHeight="false" outlineLevel="0" collapsed="false">
      <c r="A660" s="2" t="n">
        <v>541.827053296255</v>
      </c>
      <c r="B660" s="2" t="n">
        <v>-0.000676925995551803</v>
      </c>
    </row>
    <row r="661" customFormat="false" ht="15" hidden="false" customHeight="false" outlineLevel="0" collapsed="false">
      <c r="A661" s="2" t="n">
        <v>542.119745944577</v>
      </c>
      <c r="B661" s="2" t="n">
        <v>-0.00110249112715449</v>
      </c>
    </row>
    <row r="662" customFormat="false" ht="15" hidden="false" customHeight="false" outlineLevel="0" collapsed="false">
      <c r="A662" s="2" t="n">
        <v>542.412438592898</v>
      </c>
      <c r="B662" s="2" t="n">
        <v>-0.00130465134206459</v>
      </c>
    </row>
    <row r="663" customFormat="false" ht="15" hidden="false" customHeight="false" outlineLevel="0" collapsed="false">
      <c r="A663" s="2" t="n">
        <v>542.705131241219</v>
      </c>
      <c r="B663" s="2" t="n">
        <v>-0.00158257608887941</v>
      </c>
    </row>
    <row r="664" customFormat="false" ht="15" hidden="false" customHeight="false" outlineLevel="0" collapsed="false">
      <c r="A664" s="2" t="n">
        <v>542.99782388954</v>
      </c>
      <c r="B664" s="2" t="n">
        <v>-0.0018011153649185</v>
      </c>
    </row>
    <row r="665" customFormat="false" ht="15" hidden="false" customHeight="false" outlineLevel="0" collapsed="false">
      <c r="A665" s="2" t="n">
        <v>543.290516537862</v>
      </c>
      <c r="B665" s="2" t="n">
        <v>-0.00197073612418269</v>
      </c>
    </row>
    <row r="666" customFormat="false" ht="15" hidden="false" customHeight="false" outlineLevel="0" collapsed="false">
      <c r="A666" s="2" t="n">
        <v>543.583209186183</v>
      </c>
      <c r="B666" s="2" t="n">
        <v>-0.00237996537922319</v>
      </c>
    </row>
    <row r="667" customFormat="false" ht="15" hidden="false" customHeight="false" outlineLevel="0" collapsed="false">
      <c r="A667" s="2" t="n">
        <v>543.875901834504</v>
      </c>
      <c r="B667" s="2" t="n">
        <v>-0.00252180911707683</v>
      </c>
    </row>
    <row r="668" customFormat="false" ht="15" hidden="false" customHeight="false" outlineLevel="0" collapsed="false">
      <c r="A668" s="2" t="n">
        <v>544.168594482825</v>
      </c>
      <c r="B668" s="2" t="n">
        <v>-0.0029158742542641</v>
      </c>
    </row>
    <row r="669" customFormat="false" ht="15" hidden="false" customHeight="false" outlineLevel="0" collapsed="false">
      <c r="A669" s="2" t="n">
        <v>544.461287131147</v>
      </c>
      <c r="B669" s="2" t="n">
        <v>-0.00305824011036243</v>
      </c>
    </row>
    <row r="670" customFormat="false" ht="15" hidden="false" customHeight="false" outlineLevel="0" collapsed="false">
      <c r="A670" s="2" t="n">
        <v>544.753979779468</v>
      </c>
      <c r="B670" s="2" t="n">
        <v>-0.00362261859808311</v>
      </c>
    </row>
    <row r="671" customFormat="false" ht="15" hidden="false" customHeight="false" outlineLevel="0" collapsed="false">
      <c r="A671" s="2" t="n">
        <v>545.046672427789</v>
      </c>
      <c r="B671" s="2" t="n">
        <v>-0.00374587511037855</v>
      </c>
    </row>
    <row r="672" customFormat="false" ht="15" hidden="false" customHeight="false" outlineLevel="0" collapsed="false">
      <c r="A672" s="2" t="n">
        <v>545.33936507611</v>
      </c>
      <c r="B672" s="2" t="n">
        <v>-0.00411025269305942</v>
      </c>
    </row>
    <row r="673" customFormat="false" ht="15" hidden="false" customHeight="false" outlineLevel="0" collapsed="false">
      <c r="A673" s="2" t="n">
        <v>545.632057724431</v>
      </c>
      <c r="B673" s="2" t="n">
        <v>-0.00438860774444932</v>
      </c>
    </row>
    <row r="674" customFormat="false" ht="15" hidden="false" customHeight="false" outlineLevel="0" collapsed="false">
      <c r="A674" s="2" t="n">
        <v>545.924750372753</v>
      </c>
      <c r="B674" s="2" t="n">
        <v>-0.00475794858968209</v>
      </c>
    </row>
    <row r="675" customFormat="false" ht="15" hidden="false" customHeight="false" outlineLevel="0" collapsed="false">
      <c r="A675" s="2" t="n">
        <v>546.217443021074</v>
      </c>
      <c r="B675" s="2" t="n">
        <v>-0.00487478066474006</v>
      </c>
    </row>
    <row r="676" customFormat="false" ht="15" hidden="false" customHeight="false" outlineLevel="0" collapsed="false">
      <c r="A676" s="2" t="n">
        <v>546.510135669395</v>
      </c>
      <c r="B676" s="2" t="n">
        <v>-0.00513618504790314</v>
      </c>
    </row>
    <row r="677" customFormat="false" ht="15" hidden="false" customHeight="false" outlineLevel="0" collapsed="false">
      <c r="A677" s="2" t="n">
        <v>546.802828317717</v>
      </c>
      <c r="B677" s="2" t="n">
        <v>-0.00543775489716625</v>
      </c>
    </row>
    <row r="678" customFormat="false" ht="15" hidden="false" customHeight="false" outlineLevel="0" collapsed="false">
      <c r="A678" s="2" t="n">
        <v>547.095520966038</v>
      </c>
      <c r="B678" s="2" t="n">
        <v>-0.00550910017820466</v>
      </c>
    </row>
    <row r="679" customFormat="false" ht="15" hidden="false" customHeight="false" outlineLevel="0" collapsed="false">
      <c r="A679" s="2" t="n">
        <v>547.388213614359</v>
      </c>
      <c r="B679" s="2" t="n">
        <v>-0.00582758270096412</v>
      </c>
    </row>
    <row r="680" customFormat="false" ht="15" hidden="false" customHeight="false" outlineLevel="0" collapsed="false">
      <c r="A680" s="2" t="n">
        <v>547.68090626268</v>
      </c>
      <c r="B680" s="2" t="n">
        <v>-0.00603593100802602</v>
      </c>
    </row>
    <row r="681" customFormat="false" ht="15" hidden="false" customHeight="false" outlineLevel="0" collapsed="false">
      <c r="A681" s="2" t="n">
        <v>547.973598911001</v>
      </c>
      <c r="B681" s="2" t="n">
        <v>-0.00607086460025574</v>
      </c>
    </row>
    <row r="682" customFormat="false" ht="15" hidden="false" customHeight="false" outlineLevel="0" collapsed="false">
      <c r="A682" s="2" t="n">
        <v>548.266291559323</v>
      </c>
      <c r="B682" s="2" t="n">
        <v>-0.00619163449861271</v>
      </c>
    </row>
    <row r="683" customFormat="false" ht="15" hidden="false" customHeight="false" outlineLevel="0" collapsed="false">
      <c r="A683" s="2" t="n">
        <v>548.558984207644</v>
      </c>
      <c r="B683" s="2" t="n">
        <v>-0.00642442270106636</v>
      </c>
    </row>
    <row r="684" customFormat="false" ht="15" hidden="false" customHeight="false" outlineLevel="0" collapsed="false">
      <c r="A684" s="2" t="n">
        <v>548.851676855965</v>
      </c>
      <c r="B684" s="2" t="n">
        <v>-0.00661418132495412</v>
      </c>
    </row>
    <row r="685" customFormat="false" ht="15" hidden="false" customHeight="false" outlineLevel="0" collapsed="false">
      <c r="A685" s="2" t="n">
        <v>549.144369504287</v>
      </c>
      <c r="B685" s="2" t="n">
        <v>-0.00693151291883215</v>
      </c>
    </row>
    <row r="686" customFormat="false" ht="15" hidden="false" customHeight="false" outlineLevel="0" collapsed="false">
      <c r="A686" s="2" t="n">
        <v>549.437062152608</v>
      </c>
      <c r="B686" s="2" t="n">
        <v>-0.00724587469627469</v>
      </c>
    </row>
    <row r="687" customFormat="false" ht="15" hidden="false" customHeight="false" outlineLevel="0" collapsed="false">
      <c r="A687" s="2" t="n">
        <v>549.729754800929</v>
      </c>
      <c r="B687" s="2" t="n">
        <v>-0.00734114915078415</v>
      </c>
    </row>
    <row r="688" customFormat="false" ht="15" hidden="false" customHeight="false" outlineLevel="0" collapsed="false">
      <c r="A688" s="2" t="n">
        <v>550.02244744925</v>
      </c>
      <c r="B688" s="2" t="n">
        <v>-0.0077137993687767</v>
      </c>
    </row>
    <row r="689" customFormat="false" ht="15" hidden="false" customHeight="false" outlineLevel="0" collapsed="false">
      <c r="A689" s="2" t="n">
        <v>550.315140097571</v>
      </c>
      <c r="B689" s="2" t="n">
        <v>-0.00787405174546491</v>
      </c>
    </row>
    <row r="690" customFormat="false" ht="15" hidden="false" customHeight="false" outlineLevel="0" collapsed="false">
      <c r="A690" s="2" t="n">
        <v>550.607832745893</v>
      </c>
      <c r="B690" s="2" t="n">
        <v>-0.00787405174546491</v>
      </c>
    </row>
    <row r="691" customFormat="false" ht="15" hidden="false" customHeight="false" outlineLevel="0" collapsed="false">
      <c r="A691" s="2" t="n">
        <v>550.900525394214</v>
      </c>
      <c r="B691" s="2" t="n">
        <v>-0.00812759685434783</v>
      </c>
    </row>
    <row r="692" customFormat="false" ht="15" hidden="false" customHeight="false" outlineLevel="0" collapsed="false">
      <c r="A692" s="2" t="n">
        <v>551.193218042535</v>
      </c>
      <c r="B692" s="2" t="n">
        <v>-0.00845354977623797</v>
      </c>
    </row>
    <row r="693" customFormat="false" ht="15" hidden="false" customHeight="false" outlineLevel="0" collapsed="false">
      <c r="A693" s="2" t="n">
        <v>551.485910690856</v>
      </c>
      <c r="B693" s="2" t="n">
        <v>-0.00849920066978938</v>
      </c>
    </row>
    <row r="694" customFormat="false" ht="15" hidden="false" customHeight="false" outlineLevel="0" collapsed="false">
      <c r="A694" s="2" t="n">
        <v>551.778603339178</v>
      </c>
      <c r="B694" s="2" t="n">
        <v>-0.00877905878840624</v>
      </c>
    </row>
    <row r="695" customFormat="false" ht="15" hidden="false" customHeight="false" outlineLevel="0" collapsed="false">
      <c r="A695" s="2" t="n">
        <v>552.071295987499</v>
      </c>
      <c r="B695" s="2" t="n">
        <v>-0.00883901992544517</v>
      </c>
    </row>
    <row r="696" customFormat="false" ht="15" hidden="false" customHeight="false" outlineLevel="0" collapsed="false">
      <c r="A696" s="2" t="n">
        <v>552.36398863582</v>
      </c>
      <c r="B696" s="2" t="n">
        <v>-0.00885751766325121</v>
      </c>
    </row>
    <row r="697" customFormat="false" ht="15" hidden="false" customHeight="false" outlineLevel="0" collapsed="false">
      <c r="A697" s="2" t="n">
        <v>552.656681284141</v>
      </c>
      <c r="B697" s="2" t="n">
        <v>-0.00940218131035336</v>
      </c>
    </row>
    <row r="698" customFormat="false" ht="15" hidden="false" customHeight="false" outlineLevel="0" collapsed="false">
      <c r="A698" s="2" t="n">
        <v>552.949373932463</v>
      </c>
      <c r="B698" s="2" t="n">
        <v>-0.00951790164552713</v>
      </c>
    </row>
    <row r="699" customFormat="false" ht="15" hidden="false" customHeight="false" outlineLevel="0" collapsed="false">
      <c r="A699" s="2" t="n">
        <v>553.242066580784</v>
      </c>
      <c r="B699" s="2" t="n">
        <v>-0.00968229698182788</v>
      </c>
    </row>
    <row r="700" customFormat="false" ht="15" hidden="false" customHeight="false" outlineLevel="0" collapsed="false">
      <c r="A700" s="2" t="n">
        <v>553.534759229105</v>
      </c>
      <c r="B700" s="2" t="n">
        <v>-0.0097738461602484</v>
      </c>
    </row>
    <row r="701" customFormat="false" ht="15" hidden="false" customHeight="false" outlineLevel="0" collapsed="false">
      <c r="A701" s="2" t="n">
        <v>553.827451877426</v>
      </c>
      <c r="B701" s="2" t="n">
        <v>-0.00987296740531263</v>
      </c>
    </row>
    <row r="702" customFormat="false" ht="15" hidden="false" customHeight="false" outlineLevel="0" collapsed="false">
      <c r="A702" s="2" t="n">
        <v>554.120144525748</v>
      </c>
      <c r="B702" s="2" t="n">
        <v>-0.0099528463017432</v>
      </c>
    </row>
    <row r="703" customFormat="false" ht="15" hidden="false" customHeight="false" outlineLevel="0" collapsed="false">
      <c r="A703" s="2" t="n">
        <v>554.412837174069</v>
      </c>
      <c r="B703" s="2" t="n">
        <v>-0.00999511139119519</v>
      </c>
    </row>
    <row r="704" customFormat="false" ht="15" hidden="false" customHeight="false" outlineLevel="0" collapsed="false">
      <c r="A704" s="2" t="n">
        <v>554.70552982239</v>
      </c>
      <c r="B704" s="2" t="n">
        <v>-0.0100920675659604</v>
      </c>
    </row>
    <row r="705" customFormat="false" ht="15" hidden="false" customHeight="false" outlineLevel="0" collapsed="false">
      <c r="A705" s="2" t="n">
        <v>554.998222470711</v>
      </c>
      <c r="B705" s="2" t="n">
        <v>-0.0104700835019869</v>
      </c>
    </row>
    <row r="706" customFormat="false" ht="15" hidden="false" customHeight="false" outlineLevel="0" collapsed="false">
      <c r="A706" s="2" t="n">
        <v>555.290915119033</v>
      </c>
      <c r="B706" s="2" t="n">
        <v>-0.0107773034940932</v>
      </c>
    </row>
    <row r="707" customFormat="false" ht="15" hidden="false" customHeight="false" outlineLevel="0" collapsed="false">
      <c r="A707" s="2" t="n">
        <v>555.583607767354</v>
      </c>
      <c r="B707" s="2" t="n">
        <v>-0.0108956000687281</v>
      </c>
    </row>
    <row r="708" customFormat="false" ht="15" hidden="false" customHeight="false" outlineLevel="0" collapsed="false">
      <c r="A708" s="2" t="n">
        <v>555.876300415675</v>
      </c>
      <c r="B708" s="2" t="n">
        <v>-0.0109365361428022</v>
      </c>
    </row>
    <row r="709" customFormat="false" ht="15" hidden="false" customHeight="false" outlineLevel="0" collapsed="false">
      <c r="A709" s="2" t="n">
        <v>556.168993063996</v>
      </c>
      <c r="B709" s="2" t="n">
        <v>-0.0110155312794824</v>
      </c>
    </row>
    <row r="710" customFormat="false" ht="15" hidden="false" customHeight="false" outlineLevel="0" collapsed="false">
      <c r="A710" s="2" t="n">
        <v>556.461685712318</v>
      </c>
      <c r="B710" s="2" t="n">
        <v>-0.0110653485028009</v>
      </c>
    </row>
    <row r="711" customFormat="false" ht="15" hidden="false" customHeight="false" outlineLevel="0" collapsed="false">
      <c r="A711" s="2" t="n">
        <v>556.754378360639</v>
      </c>
      <c r="B711" s="2" t="n">
        <v>-0.0114519937057525</v>
      </c>
    </row>
    <row r="712" customFormat="false" ht="15" hidden="false" customHeight="false" outlineLevel="0" collapsed="false">
      <c r="A712" s="2" t="n">
        <v>557.04707100896</v>
      </c>
      <c r="B712" s="2" t="n">
        <v>-0.0114579385698688</v>
      </c>
    </row>
    <row r="713" customFormat="false" ht="15" hidden="false" customHeight="false" outlineLevel="0" collapsed="false">
      <c r="A713" s="2" t="n">
        <v>557.339763657281</v>
      </c>
      <c r="B713" s="2" t="n">
        <v>-0.0126378329556258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2" t="s">
        <v>68</v>
      </c>
    </row>
    <row r="4" customFormat="false" ht="15" hidden="false" customHeight="false" outlineLevel="0" collapsed="false">
      <c r="A4" s="2" t="s">
        <v>69</v>
      </c>
    </row>
    <row r="6" customFormat="false" ht="15" hidden="false" customHeight="false" outlineLevel="0" collapsed="false">
      <c r="A6" s="3" t="s">
        <v>22</v>
      </c>
      <c r="B6" s="3" t="s">
        <v>56</v>
      </c>
    </row>
    <row r="7" customFormat="false" ht="15" hidden="false" customHeight="false" outlineLevel="0" collapsed="false">
      <c r="A7" s="2" t="n">
        <v>350.698753942481</v>
      </c>
      <c r="B7" s="2" t="n">
        <v>0.0290052029329341</v>
      </c>
    </row>
    <row r="8" customFormat="false" ht="15" hidden="false" customHeight="false" outlineLevel="0" collapsed="false">
      <c r="A8" s="2" t="n">
        <v>350.991446590803</v>
      </c>
      <c r="B8" s="2" t="n">
        <v>0.029403897578106</v>
      </c>
    </row>
    <row r="9" customFormat="false" ht="15" hidden="false" customHeight="false" outlineLevel="0" collapsed="false">
      <c r="A9" s="2" t="n">
        <v>351.284139239124</v>
      </c>
      <c r="B9" s="2" t="n">
        <v>0.0298025922232779</v>
      </c>
    </row>
    <row r="10" customFormat="false" ht="15" hidden="false" customHeight="false" outlineLevel="0" collapsed="false">
      <c r="A10" s="2" t="n">
        <v>351.576831887445</v>
      </c>
      <c r="B10" s="2" t="n">
        <v>0.0298025922232779</v>
      </c>
    </row>
    <row r="11" customFormat="false" ht="15" hidden="false" customHeight="false" outlineLevel="0" collapsed="false">
      <c r="A11" s="2" t="n">
        <v>351.869524535766</v>
      </c>
      <c r="B11" s="2" t="n">
        <v>0.0298811248139726</v>
      </c>
    </row>
    <row r="12" customFormat="false" ht="15" hidden="false" customHeight="false" outlineLevel="0" collapsed="false">
      <c r="A12" s="2" t="n">
        <v>352.162217184088</v>
      </c>
      <c r="B12" s="2" t="n">
        <v>0.0302012868684498</v>
      </c>
    </row>
    <row r="13" customFormat="false" ht="15" hidden="false" customHeight="false" outlineLevel="0" collapsed="false">
      <c r="A13" s="2" t="n">
        <v>352.454909832409</v>
      </c>
      <c r="B13" s="2" t="n">
        <v>0.0305466381532271</v>
      </c>
    </row>
    <row r="14" customFormat="false" ht="15" hidden="false" customHeight="false" outlineLevel="0" collapsed="false">
      <c r="A14" s="2" t="n">
        <v>352.74760248073</v>
      </c>
      <c r="B14" s="2" t="n">
        <v>0.0307274909893764</v>
      </c>
    </row>
    <row r="15" customFormat="false" ht="15" hidden="false" customHeight="false" outlineLevel="0" collapsed="false">
      <c r="A15" s="2" t="n">
        <v>353.040295129051</v>
      </c>
      <c r="B15" s="2" t="n">
        <v>0.0309986761587935</v>
      </c>
    </row>
    <row r="16" customFormat="false" ht="15" hidden="false" customHeight="false" outlineLevel="0" collapsed="false">
      <c r="A16" s="2" t="n">
        <v>353.332987777373</v>
      </c>
      <c r="B16" s="2" t="n">
        <v>0.0313573376054992</v>
      </c>
    </row>
    <row r="17" customFormat="false" ht="15" hidden="false" customHeight="false" outlineLevel="0" collapsed="false">
      <c r="A17" s="2" t="n">
        <v>353.625680425694</v>
      </c>
      <c r="B17" s="2" t="n">
        <v>0.03173241618798</v>
      </c>
    </row>
    <row r="18" customFormat="false" ht="15" hidden="false" customHeight="false" outlineLevel="0" collapsed="false">
      <c r="A18" s="2" t="n">
        <v>353.918373074015</v>
      </c>
      <c r="B18" s="2" t="n">
        <v>0.0320096518661936</v>
      </c>
    </row>
    <row r="19" customFormat="false" ht="15" hidden="false" customHeight="false" outlineLevel="0" collapsed="false">
      <c r="A19" s="2" t="n">
        <v>354.211065722336</v>
      </c>
      <c r="B19" s="2" t="n">
        <v>0.0322390015587089</v>
      </c>
    </row>
    <row r="20" customFormat="false" ht="15" hidden="false" customHeight="false" outlineLevel="0" collapsed="false">
      <c r="A20" s="2" t="n">
        <v>354.503758370658</v>
      </c>
      <c r="B20" s="2" t="n">
        <v>0.0325605716540816</v>
      </c>
    </row>
    <row r="21" customFormat="false" ht="15" hidden="false" customHeight="false" outlineLevel="0" collapsed="false">
      <c r="A21" s="2" t="n">
        <v>354.796451018979</v>
      </c>
      <c r="B21" s="2" t="n">
        <v>0.0330174431942881</v>
      </c>
    </row>
    <row r="22" customFormat="false" ht="15" hidden="false" customHeight="false" outlineLevel="0" collapsed="false">
      <c r="A22" s="2" t="n">
        <v>355.0891436673</v>
      </c>
      <c r="B22" s="2" t="n">
        <v>0.0332797579590236</v>
      </c>
    </row>
    <row r="23" customFormat="false" ht="15" hidden="false" customHeight="false" outlineLevel="0" collapsed="false">
      <c r="A23" s="2" t="n">
        <v>355.381836315621</v>
      </c>
      <c r="B23" s="2" t="n">
        <v>0.0333894486635257</v>
      </c>
    </row>
    <row r="24" customFormat="false" ht="15" hidden="false" customHeight="false" outlineLevel="0" collapsed="false">
      <c r="A24" s="2" t="n">
        <v>355.674528963943</v>
      </c>
      <c r="B24" s="2" t="n">
        <v>0.0337755623524333</v>
      </c>
    </row>
    <row r="25" customFormat="false" ht="15" hidden="false" customHeight="false" outlineLevel="0" collapsed="false">
      <c r="A25" s="2" t="n">
        <v>355.967221612264</v>
      </c>
      <c r="B25" s="2" t="n">
        <v>0.034093952912997</v>
      </c>
    </row>
    <row r="26" customFormat="false" ht="15" hidden="false" customHeight="false" outlineLevel="0" collapsed="false">
      <c r="A26" s="2" t="n">
        <v>356.259914260585</v>
      </c>
      <c r="B26" s="2" t="n">
        <v>0.0345635962968633</v>
      </c>
    </row>
    <row r="27" customFormat="false" ht="15" hidden="false" customHeight="false" outlineLevel="0" collapsed="false">
      <c r="A27" s="2" t="n">
        <v>356.552606908906</v>
      </c>
      <c r="B27" s="2" t="n">
        <v>0.034887246140937</v>
      </c>
    </row>
    <row r="28" customFormat="false" ht="15" hidden="false" customHeight="false" outlineLevel="0" collapsed="false">
      <c r="A28" s="2" t="n">
        <v>356.845299557228</v>
      </c>
      <c r="B28" s="2" t="n">
        <v>0.0348926401986242</v>
      </c>
    </row>
    <row r="29" customFormat="false" ht="15" hidden="false" customHeight="false" outlineLevel="0" collapsed="false">
      <c r="A29" s="2" t="n">
        <v>357.137992205549</v>
      </c>
      <c r="B29" s="2" t="n">
        <v>0.0352197836294936</v>
      </c>
    </row>
    <row r="30" customFormat="false" ht="15" hidden="false" customHeight="false" outlineLevel="0" collapsed="false">
      <c r="A30" s="2" t="n">
        <v>357.43068485387</v>
      </c>
      <c r="B30" s="2" t="n">
        <v>0.0356174313595016</v>
      </c>
    </row>
    <row r="31" customFormat="false" ht="15" hidden="false" customHeight="false" outlineLevel="0" collapsed="false">
      <c r="A31" s="2" t="n">
        <v>357.723377502191</v>
      </c>
      <c r="B31" s="2" t="n">
        <v>0.0357908207747379</v>
      </c>
    </row>
    <row r="32" customFormat="false" ht="15" hidden="false" customHeight="false" outlineLevel="0" collapsed="false">
      <c r="A32" s="2" t="n">
        <v>358.016070150513</v>
      </c>
      <c r="B32" s="2" t="n">
        <v>0.0360266841347512</v>
      </c>
    </row>
    <row r="33" customFormat="false" ht="15" hidden="false" customHeight="false" outlineLevel="0" collapsed="false">
      <c r="A33" s="2" t="n">
        <v>358.308762798834</v>
      </c>
      <c r="B33" s="2" t="n">
        <v>0.0363367289573047</v>
      </c>
    </row>
    <row r="34" customFormat="false" ht="15" hidden="false" customHeight="false" outlineLevel="0" collapsed="false">
      <c r="A34" s="2" t="n">
        <v>358.601455447155</v>
      </c>
      <c r="B34" s="2" t="n">
        <v>0.0365118918178719</v>
      </c>
    </row>
    <row r="35" customFormat="false" ht="15" hidden="false" customHeight="false" outlineLevel="0" collapsed="false">
      <c r="A35" s="2" t="n">
        <v>358.894148095476</v>
      </c>
      <c r="B35" s="2" t="n">
        <v>0.036750338344823</v>
      </c>
    </row>
    <row r="36" customFormat="false" ht="15" hidden="false" customHeight="false" outlineLevel="0" collapsed="false">
      <c r="A36" s="2" t="n">
        <v>359.186840743798</v>
      </c>
      <c r="B36" s="2" t="n">
        <v>0.0370609975726403</v>
      </c>
    </row>
    <row r="37" customFormat="false" ht="15" hidden="false" customHeight="false" outlineLevel="0" collapsed="false">
      <c r="A37" s="2" t="n">
        <v>359.479533392119</v>
      </c>
      <c r="B37" s="2" t="n">
        <v>0.0373532112419668</v>
      </c>
    </row>
    <row r="38" customFormat="false" ht="15" hidden="false" customHeight="false" outlineLevel="0" collapsed="false">
      <c r="A38" s="2" t="n">
        <v>359.77222604044</v>
      </c>
      <c r="B38" s="2" t="n">
        <v>0.037681906655213</v>
      </c>
    </row>
    <row r="39" customFormat="false" ht="15" hidden="false" customHeight="false" outlineLevel="0" collapsed="false">
      <c r="A39" s="2" t="n">
        <v>360.064918688761</v>
      </c>
      <c r="B39" s="2" t="n">
        <v>0.0380639641643953</v>
      </c>
    </row>
    <row r="40" customFormat="false" ht="15" hidden="false" customHeight="false" outlineLevel="0" collapsed="false">
      <c r="A40" s="2" t="n">
        <v>360.357611337083</v>
      </c>
      <c r="B40" s="2" t="n">
        <v>0.0382697582433899</v>
      </c>
    </row>
    <row r="41" customFormat="false" ht="15" hidden="false" customHeight="false" outlineLevel="0" collapsed="false">
      <c r="A41" s="2" t="n">
        <v>360.650303985404</v>
      </c>
      <c r="B41" s="2" t="n">
        <v>0.0385858040434969</v>
      </c>
    </row>
    <row r="42" customFormat="false" ht="15" hidden="false" customHeight="false" outlineLevel="0" collapsed="false">
      <c r="A42" s="2" t="n">
        <v>360.942996633725</v>
      </c>
      <c r="B42" s="2" t="n">
        <v>0.038897112606677</v>
      </c>
    </row>
    <row r="43" customFormat="false" ht="15" hidden="false" customHeight="false" outlineLevel="0" collapsed="false">
      <c r="A43" s="2" t="n">
        <v>361.235689282046</v>
      </c>
      <c r="B43" s="2" t="n">
        <v>0.0392208303203122</v>
      </c>
    </row>
    <row r="44" customFormat="false" ht="15" hidden="false" customHeight="false" outlineLevel="0" collapsed="false">
      <c r="A44" s="2" t="n">
        <v>361.528381930368</v>
      </c>
      <c r="B44" s="2" t="n">
        <v>0.0395116425364178</v>
      </c>
    </row>
    <row r="45" customFormat="false" ht="15" hidden="false" customHeight="false" outlineLevel="0" collapsed="false">
      <c r="A45" s="2" t="n">
        <v>361.821074578689</v>
      </c>
      <c r="B45" s="2" t="n">
        <v>0.0400025789077365</v>
      </c>
    </row>
    <row r="46" customFormat="false" ht="15" hidden="false" customHeight="false" outlineLevel="0" collapsed="false">
      <c r="A46" s="2" t="n">
        <v>362.11376722701</v>
      </c>
      <c r="B46" s="2" t="n">
        <v>0.0403019772347023</v>
      </c>
    </row>
    <row r="47" customFormat="false" ht="15" hidden="false" customHeight="false" outlineLevel="0" collapsed="false">
      <c r="A47" s="2" t="n">
        <v>362.406459875331</v>
      </c>
      <c r="B47" s="2" t="n">
        <v>0.0406962279291989</v>
      </c>
    </row>
    <row r="48" customFormat="false" ht="15" hidden="false" customHeight="false" outlineLevel="0" collapsed="false">
      <c r="A48" s="2" t="n">
        <v>362.699152523653</v>
      </c>
      <c r="B48" s="2" t="n">
        <v>0.0410857310885854</v>
      </c>
    </row>
    <row r="49" customFormat="false" ht="15" hidden="false" customHeight="false" outlineLevel="0" collapsed="false">
      <c r="A49" s="2" t="n">
        <v>362.991845171974</v>
      </c>
      <c r="B49" s="2" t="n">
        <v>0.0412523347123658</v>
      </c>
    </row>
    <row r="50" customFormat="false" ht="15" hidden="false" customHeight="false" outlineLevel="0" collapsed="false">
      <c r="A50" s="2" t="n">
        <v>363.284537820295</v>
      </c>
      <c r="B50" s="2" t="n">
        <v>0.0417092337921373</v>
      </c>
    </row>
    <row r="51" customFormat="false" ht="15" hidden="false" customHeight="false" outlineLevel="0" collapsed="false">
      <c r="A51" s="2" t="n">
        <v>363.577230468616</v>
      </c>
      <c r="B51" s="2" t="n">
        <v>0.0419313361828107</v>
      </c>
    </row>
    <row r="52" customFormat="false" ht="15" hidden="false" customHeight="false" outlineLevel="0" collapsed="false">
      <c r="A52" s="2" t="n">
        <v>363.869923116938</v>
      </c>
      <c r="B52" s="2" t="n">
        <v>0.0423281823020864</v>
      </c>
    </row>
    <row r="53" customFormat="false" ht="15" hidden="false" customHeight="false" outlineLevel="0" collapsed="false">
      <c r="A53" s="2" t="n">
        <v>364.162615765259</v>
      </c>
      <c r="B53" s="2" t="n">
        <v>0.0425268894096145</v>
      </c>
    </row>
    <row r="54" customFormat="false" ht="15" hidden="false" customHeight="false" outlineLevel="0" collapsed="false">
      <c r="A54" s="2" t="n">
        <v>364.45530841358</v>
      </c>
      <c r="B54" s="2" t="n">
        <v>0.0428345628506481</v>
      </c>
    </row>
    <row r="55" customFormat="false" ht="15" hidden="false" customHeight="false" outlineLevel="0" collapsed="false">
      <c r="A55" s="2" t="n">
        <v>364.748001061901</v>
      </c>
      <c r="B55" s="2" t="n">
        <v>0.0430883958002302</v>
      </c>
    </row>
    <row r="56" customFormat="false" ht="15" hidden="false" customHeight="false" outlineLevel="0" collapsed="false">
      <c r="A56" s="2" t="n">
        <v>365.040693710223</v>
      </c>
      <c r="B56" s="2" t="n">
        <v>0.0434662701035516</v>
      </c>
    </row>
    <row r="57" customFormat="false" ht="15" hidden="false" customHeight="false" outlineLevel="0" collapsed="false">
      <c r="A57" s="2" t="n">
        <v>365.333386358544</v>
      </c>
      <c r="B57" s="2" t="n">
        <v>0.0438286967615632</v>
      </c>
    </row>
    <row r="58" customFormat="false" ht="15" hidden="false" customHeight="false" outlineLevel="0" collapsed="false">
      <c r="A58" s="2" t="n">
        <v>365.626079006865</v>
      </c>
      <c r="B58" s="2" t="n">
        <v>0.0442244353055468</v>
      </c>
    </row>
    <row r="59" customFormat="false" ht="15" hidden="false" customHeight="false" outlineLevel="0" collapsed="false">
      <c r="A59" s="2" t="n">
        <v>365.918771655186</v>
      </c>
      <c r="B59" s="2" t="n">
        <v>0.0445857800602794</v>
      </c>
    </row>
    <row r="60" customFormat="false" ht="15" hidden="false" customHeight="false" outlineLevel="0" collapsed="false">
      <c r="A60" s="2" t="n">
        <v>366.211464303508</v>
      </c>
      <c r="B60" s="2" t="n">
        <v>0.0449848889021172</v>
      </c>
    </row>
    <row r="61" customFormat="false" ht="15" hidden="false" customHeight="false" outlineLevel="0" collapsed="false">
      <c r="A61" s="2" t="n">
        <v>366.504156951829</v>
      </c>
      <c r="B61" s="2" t="n">
        <v>0.0453810378550432</v>
      </c>
    </row>
    <row r="62" customFormat="false" ht="15" hidden="false" customHeight="false" outlineLevel="0" collapsed="false">
      <c r="A62" s="2" t="n">
        <v>366.79684960015</v>
      </c>
      <c r="B62" s="2" t="n">
        <v>0.0457571451046033</v>
      </c>
    </row>
    <row r="63" customFormat="false" ht="15" hidden="false" customHeight="false" outlineLevel="0" collapsed="false">
      <c r="A63" s="2" t="n">
        <v>367.089542248471</v>
      </c>
      <c r="B63" s="2" t="n">
        <v>0.0460671709390564</v>
      </c>
    </row>
    <row r="64" customFormat="false" ht="15" hidden="false" customHeight="false" outlineLevel="0" collapsed="false">
      <c r="A64" s="2" t="n">
        <v>367.382234896792</v>
      </c>
      <c r="B64" s="2" t="n">
        <v>0.0463593204935031</v>
      </c>
    </row>
    <row r="65" customFormat="false" ht="15" hidden="false" customHeight="false" outlineLevel="0" collapsed="false">
      <c r="A65" s="2" t="n">
        <v>367.674927545114</v>
      </c>
      <c r="B65" s="2" t="n">
        <v>0.0466866631830035</v>
      </c>
    </row>
    <row r="66" customFormat="false" ht="15" hidden="false" customHeight="false" outlineLevel="0" collapsed="false">
      <c r="A66" s="2" t="n">
        <v>367.967620193435</v>
      </c>
      <c r="B66" s="2" t="n">
        <v>0.0471689680549905</v>
      </c>
    </row>
    <row r="67" customFormat="false" ht="15" hidden="false" customHeight="false" outlineLevel="0" collapsed="false">
      <c r="A67" s="2" t="n">
        <v>368.260312841756</v>
      </c>
      <c r="B67" s="2" t="n">
        <v>0.0474993671401906</v>
      </c>
    </row>
    <row r="68" customFormat="false" ht="15" hidden="false" customHeight="false" outlineLevel="0" collapsed="false">
      <c r="A68" s="2" t="n">
        <v>368.553005490077</v>
      </c>
      <c r="B68" s="2" t="n">
        <v>0.0479099253460228</v>
      </c>
    </row>
    <row r="69" customFormat="false" ht="15" hidden="false" customHeight="false" outlineLevel="0" collapsed="false">
      <c r="A69" s="2" t="n">
        <v>368.845698138399</v>
      </c>
      <c r="B69" s="2" t="n">
        <v>0.0483860222010377</v>
      </c>
    </row>
    <row r="70" customFormat="false" ht="15" hidden="false" customHeight="false" outlineLevel="0" collapsed="false">
      <c r="A70" s="2" t="n">
        <v>369.13839078672</v>
      </c>
      <c r="B70" s="2" t="n">
        <v>0.0485713756277886</v>
      </c>
    </row>
    <row r="71" customFormat="false" ht="15" hidden="false" customHeight="false" outlineLevel="0" collapsed="false">
      <c r="A71" s="2" t="n">
        <v>369.431083435041</v>
      </c>
      <c r="B71" s="2" t="n">
        <v>0.0488747370700794</v>
      </c>
    </row>
    <row r="72" customFormat="false" ht="15" hidden="false" customHeight="false" outlineLevel="0" collapsed="false">
      <c r="A72" s="2" t="n">
        <v>369.723776083362</v>
      </c>
      <c r="B72" s="2" t="n">
        <v>0.0490911170564181</v>
      </c>
    </row>
    <row r="73" customFormat="false" ht="15" hidden="false" customHeight="false" outlineLevel="0" collapsed="false">
      <c r="A73" s="2" t="n">
        <v>370.016468731684</v>
      </c>
      <c r="B73" s="2" t="n">
        <v>0.0494309879239825</v>
      </c>
    </row>
    <row r="74" customFormat="false" ht="15" hidden="false" customHeight="false" outlineLevel="0" collapsed="false">
      <c r="A74" s="2" t="n">
        <v>370.309161380005</v>
      </c>
      <c r="B74" s="2" t="n">
        <v>0.0499928268720516</v>
      </c>
    </row>
    <row r="75" customFormat="false" ht="15" hidden="false" customHeight="false" outlineLevel="0" collapsed="false">
      <c r="A75" s="2" t="n">
        <v>370.601854028326</v>
      </c>
      <c r="B75" s="2" t="n">
        <v>0.0506201290078653</v>
      </c>
    </row>
    <row r="76" customFormat="false" ht="15" hidden="false" customHeight="false" outlineLevel="0" collapsed="false">
      <c r="A76" s="2" t="n">
        <v>370.894546676647</v>
      </c>
      <c r="B76" s="2" t="n">
        <v>0.0509600816782889</v>
      </c>
    </row>
    <row r="77" customFormat="false" ht="15" hidden="false" customHeight="false" outlineLevel="0" collapsed="false">
      <c r="A77" s="2" t="n">
        <v>371.187239324969</v>
      </c>
      <c r="B77" s="2" t="n">
        <v>0.0514488665399489</v>
      </c>
    </row>
    <row r="78" customFormat="false" ht="15" hidden="false" customHeight="false" outlineLevel="0" collapsed="false">
      <c r="A78" s="2" t="n">
        <v>371.47993197329</v>
      </c>
      <c r="B78" s="2" t="n">
        <v>0.0518879234920294</v>
      </c>
    </row>
    <row r="79" customFormat="false" ht="15" hidden="false" customHeight="false" outlineLevel="0" collapsed="false">
      <c r="A79" s="2" t="n">
        <v>371.772624621611</v>
      </c>
      <c r="B79" s="2" t="n">
        <v>0.0520809511225946</v>
      </c>
    </row>
    <row r="80" customFormat="false" ht="15" hidden="false" customHeight="false" outlineLevel="0" collapsed="false">
      <c r="A80" s="2" t="n">
        <v>372.065317269932</v>
      </c>
      <c r="B80" s="2" t="n">
        <v>0.0524105981331397</v>
      </c>
    </row>
    <row r="81" customFormat="false" ht="15" hidden="false" customHeight="false" outlineLevel="0" collapsed="false">
      <c r="A81" s="2" t="n">
        <v>372.358009918254</v>
      </c>
      <c r="B81" s="2" t="n">
        <v>0.0526300507273308</v>
      </c>
    </row>
    <row r="82" customFormat="false" ht="15" hidden="false" customHeight="false" outlineLevel="0" collapsed="false">
      <c r="A82" s="2" t="n">
        <v>372.650702566575</v>
      </c>
      <c r="B82" s="2" t="n">
        <v>0.0529459355010314</v>
      </c>
    </row>
    <row r="83" customFormat="false" ht="15" hidden="false" customHeight="false" outlineLevel="0" collapsed="false">
      <c r="A83" s="2" t="n">
        <v>372.943395214896</v>
      </c>
      <c r="B83" s="2" t="n">
        <v>0.0532570669150909</v>
      </c>
    </row>
    <row r="84" customFormat="false" ht="15" hidden="false" customHeight="false" outlineLevel="0" collapsed="false">
      <c r="A84" s="2" t="n">
        <v>373.236087863217</v>
      </c>
      <c r="B84" s="2" t="n">
        <v>0.053654486321561</v>
      </c>
    </row>
    <row r="85" customFormat="false" ht="15" hidden="false" customHeight="false" outlineLevel="0" collapsed="false">
      <c r="A85" s="2" t="n">
        <v>373.528780511539</v>
      </c>
      <c r="B85" s="2" t="n">
        <v>0.0540254811180669</v>
      </c>
    </row>
    <row r="86" customFormat="false" ht="15" hidden="false" customHeight="false" outlineLevel="0" collapsed="false">
      <c r="A86" s="2" t="n">
        <v>373.82147315986</v>
      </c>
      <c r="B86" s="2" t="n">
        <v>0.0544572464902225</v>
      </c>
    </row>
    <row r="87" customFormat="false" ht="15" hidden="false" customHeight="false" outlineLevel="0" collapsed="false">
      <c r="A87" s="2" t="n">
        <v>374.114165808181</v>
      </c>
      <c r="B87" s="2" t="n">
        <v>0.0550012379604375</v>
      </c>
    </row>
    <row r="88" customFormat="false" ht="15" hidden="false" customHeight="false" outlineLevel="0" collapsed="false">
      <c r="A88" s="2" t="n">
        <v>374.406858456502</v>
      </c>
      <c r="B88" s="2" t="n">
        <v>0.0553736652190963</v>
      </c>
    </row>
    <row r="89" customFormat="false" ht="15" hidden="false" customHeight="false" outlineLevel="0" collapsed="false">
      <c r="A89" s="2" t="n">
        <v>374.699551104824</v>
      </c>
      <c r="B89" s="2" t="n">
        <v>0.0560059037743849</v>
      </c>
    </row>
    <row r="90" customFormat="false" ht="15" hidden="false" customHeight="false" outlineLevel="0" collapsed="false">
      <c r="A90" s="2" t="n">
        <v>374.992243753145</v>
      </c>
      <c r="B90" s="2" t="n">
        <v>0.0564667617668202</v>
      </c>
    </row>
    <row r="91" customFormat="false" ht="15" hidden="false" customHeight="false" outlineLevel="0" collapsed="false">
      <c r="A91" s="2" t="n">
        <v>375.284936401466</v>
      </c>
      <c r="B91" s="2" t="n">
        <v>0.0568268117275027</v>
      </c>
    </row>
    <row r="92" customFormat="false" ht="15" hidden="false" customHeight="false" outlineLevel="0" collapsed="false">
      <c r="A92" s="2" t="n">
        <v>375.577629049787</v>
      </c>
      <c r="B92" s="2" t="n">
        <v>0.0573180703545028</v>
      </c>
    </row>
    <row r="93" customFormat="false" ht="15" hidden="false" customHeight="false" outlineLevel="0" collapsed="false">
      <c r="A93" s="2" t="n">
        <v>375.870321698109</v>
      </c>
      <c r="B93" s="2" t="n">
        <v>0.0577112173853095</v>
      </c>
    </row>
    <row r="94" customFormat="false" ht="15" hidden="false" customHeight="false" outlineLevel="0" collapsed="false">
      <c r="A94" s="2" t="n">
        <v>376.16301434643</v>
      </c>
      <c r="B94" s="2" t="n">
        <v>0.0579975098095848</v>
      </c>
    </row>
    <row r="95" customFormat="false" ht="15" hidden="false" customHeight="false" outlineLevel="0" collapsed="false">
      <c r="A95" s="2" t="n">
        <v>376.455706994751</v>
      </c>
      <c r="B95" s="2" t="n">
        <v>0.0583386695220301</v>
      </c>
    </row>
    <row r="96" customFormat="false" ht="15" hidden="false" customHeight="false" outlineLevel="0" collapsed="false">
      <c r="A96" s="2" t="n">
        <v>376.748399643072</v>
      </c>
      <c r="B96" s="2" t="n">
        <v>0.0586687195402436</v>
      </c>
    </row>
    <row r="97" customFormat="false" ht="15" hidden="false" customHeight="false" outlineLevel="0" collapsed="false">
      <c r="A97" s="2" t="n">
        <v>377.041092291394</v>
      </c>
      <c r="B97" s="2" t="n">
        <v>0.059083153447592</v>
      </c>
    </row>
    <row r="98" customFormat="false" ht="15" hidden="false" customHeight="false" outlineLevel="0" collapsed="false">
      <c r="A98" s="2" t="n">
        <v>377.333784939715</v>
      </c>
      <c r="B98" s="2" t="n">
        <v>0.0593740174029074</v>
      </c>
    </row>
    <row r="99" customFormat="false" ht="15" hidden="false" customHeight="false" outlineLevel="0" collapsed="false">
      <c r="A99" s="2" t="n">
        <v>377.626477588036</v>
      </c>
      <c r="B99" s="2" t="n">
        <v>0.0598335708974492</v>
      </c>
    </row>
    <row r="100" customFormat="false" ht="15" hidden="false" customHeight="false" outlineLevel="0" collapsed="false">
      <c r="A100" s="2" t="n">
        <v>377.919170236357</v>
      </c>
      <c r="B100" s="2" t="n">
        <v>0.0601341295272795</v>
      </c>
    </row>
    <row r="101" customFormat="false" ht="15" hidden="false" customHeight="false" outlineLevel="0" collapsed="false">
      <c r="A101" s="2" t="n">
        <v>378.211862884679</v>
      </c>
      <c r="B101" s="2" t="n">
        <v>0.0604919671709361</v>
      </c>
    </row>
    <row r="102" customFormat="false" ht="15" hidden="false" customHeight="false" outlineLevel="0" collapsed="false">
      <c r="A102" s="2" t="n">
        <v>378.504555533</v>
      </c>
      <c r="B102" s="2" t="n">
        <v>0.0609437654674125</v>
      </c>
    </row>
    <row r="103" customFormat="false" ht="15" hidden="false" customHeight="false" outlineLevel="0" collapsed="false">
      <c r="A103" s="2" t="n">
        <v>378.797248181321</v>
      </c>
      <c r="B103" s="2" t="n">
        <v>0.0612190585296207</v>
      </c>
    </row>
    <row r="104" customFormat="false" ht="15" hidden="false" customHeight="false" outlineLevel="0" collapsed="false">
      <c r="A104" s="2" t="n">
        <v>379.089940829642</v>
      </c>
      <c r="B104" s="2" t="n">
        <v>0.0616337501033164</v>
      </c>
    </row>
    <row r="105" customFormat="false" ht="15" hidden="false" customHeight="false" outlineLevel="0" collapsed="false">
      <c r="A105" s="2" t="n">
        <v>379.382633477964</v>
      </c>
      <c r="B105" s="2" t="n">
        <v>0.0621828708238312</v>
      </c>
    </row>
    <row r="106" customFormat="false" ht="15" hidden="false" customHeight="false" outlineLevel="0" collapsed="false">
      <c r="A106" s="2" t="n">
        <v>379.675326126285</v>
      </c>
      <c r="B106" s="2" t="n">
        <v>0.0625384496528791</v>
      </c>
    </row>
    <row r="107" customFormat="false" ht="15" hidden="false" customHeight="false" outlineLevel="0" collapsed="false">
      <c r="A107" s="2" t="n">
        <v>379.968018774606</v>
      </c>
      <c r="B107" s="2" t="n">
        <v>0.0630819613884608</v>
      </c>
    </row>
    <row r="108" customFormat="false" ht="15" hidden="false" customHeight="false" outlineLevel="0" collapsed="false">
      <c r="A108" s="2" t="n">
        <v>380.260711422927</v>
      </c>
      <c r="B108" s="2" t="n">
        <v>0.0634922897403018</v>
      </c>
    </row>
    <row r="109" customFormat="false" ht="15" hidden="false" customHeight="false" outlineLevel="0" collapsed="false">
      <c r="A109" s="2" t="n">
        <v>380.553404071249</v>
      </c>
      <c r="B109" s="2" t="n">
        <v>0.0639036597992092</v>
      </c>
    </row>
    <row r="110" customFormat="false" ht="15" hidden="false" customHeight="false" outlineLevel="0" collapsed="false">
      <c r="A110" s="2" t="n">
        <v>380.84609671957</v>
      </c>
      <c r="B110" s="2" t="n">
        <v>0.0642847939667735</v>
      </c>
    </row>
    <row r="111" customFormat="false" ht="15" hidden="false" customHeight="false" outlineLevel="0" collapsed="false">
      <c r="A111" s="2" t="n">
        <v>381.138789367891</v>
      </c>
      <c r="B111" s="2" t="n">
        <v>0.0648252448446938</v>
      </c>
    </row>
    <row r="112" customFormat="false" ht="15" hidden="false" customHeight="false" outlineLevel="0" collapsed="false">
      <c r="A112" s="2" t="n">
        <v>381.431482016212</v>
      </c>
      <c r="B112" s="2" t="n">
        <v>0.0652592220137932</v>
      </c>
    </row>
    <row r="113" customFormat="false" ht="15" hidden="false" customHeight="false" outlineLevel="0" collapsed="false">
      <c r="A113" s="2" t="n">
        <v>381.724174664534</v>
      </c>
      <c r="B113" s="2" t="n">
        <v>0.0658173621020988</v>
      </c>
    </row>
    <row r="114" customFormat="false" ht="15" hidden="false" customHeight="false" outlineLevel="0" collapsed="false">
      <c r="A114" s="2" t="n">
        <v>382.016867312855</v>
      </c>
      <c r="B114" s="2" t="n">
        <v>0.0662261520684317</v>
      </c>
    </row>
    <row r="115" customFormat="false" ht="15" hidden="false" customHeight="false" outlineLevel="0" collapsed="false">
      <c r="A115" s="2" t="n">
        <v>382.309559961176</v>
      </c>
      <c r="B115" s="2" t="n">
        <v>0.0665554727938665</v>
      </c>
    </row>
    <row r="116" customFormat="false" ht="15" hidden="false" customHeight="false" outlineLevel="0" collapsed="false">
      <c r="A116" s="2" t="n">
        <v>382.602252609497</v>
      </c>
      <c r="B116" s="2" t="n">
        <v>0.0670215730532776</v>
      </c>
    </row>
    <row r="117" customFormat="false" ht="15" hidden="false" customHeight="false" outlineLevel="0" collapsed="false">
      <c r="A117" s="2" t="n">
        <v>382.894945257818</v>
      </c>
      <c r="B117" s="2" t="n">
        <v>0.0673872529876471</v>
      </c>
    </row>
    <row r="118" customFormat="false" ht="15" hidden="false" customHeight="false" outlineLevel="0" collapsed="false">
      <c r="A118" s="2" t="n">
        <v>383.18763790614</v>
      </c>
      <c r="B118" s="2" t="n">
        <v>0.0678022193093079</v>
      </c>
    </row>
    <row r="119" customFormat="false" ht="15" hidden="false" customHeight="false" outlineLevel="0" collapsed="false">
      <c r="A119" s="2" t="n">
        <v>383.480330554461</v>
      </c>
      <c r="B119" s="2" t="n">
        <v>0.0683139237142446</v>
      </c>
    </row>
    <row r="120" customFormat="false" ht="15" hidden="false" customHeight="false" outlineLevel="0" collapsed="false">
      <c r="A120" s="2" t="n">
        <v>383.773023202782</v>
      </c>
      <c r="B120" s="2" t="n">
        <v>0.0687674166207268</v>
      </c>
    </row>
    <row r="121" customFormat="false" ht="15" hidden="false" customHeight="false" outlineLevel="0" collapsed="false">
      <c r="A121" s="2" t="n">
        <v>384.065715851103</v>
      </c>
      <c r="B121" s="2" t="n">
        <v>0.0691706736471437</v>
      </c>
    </row>
    <row r="122" customFormat="false" ht="15" hidden="false" customHeight="false" outlineLevel="0" collapsed="false">
      <c r="A122" s="2" t="n">
        <v>384.358408499425</v>
      </c>
      <c r="B122" s="2" t="n">
        <v>0.0694828540237102</v>
      </c>
    </row>
    <row r="123" customFormat="false" ht="15" hidden="false" customHeight="false" outlineLevel="0" collapsed="false">
      <c r="A123" s="2" t="n">
        <v>384.651101147746</v>
      </c>
      <c r="B123" s="2" t="n">
        <v>0.0699418710993577</v>
      </c>
    </row>
    <row r="124" customFormat="false" ht="15" hidden="false" customHeight="false" outlineLevel="0" collapsed="false">
      <c r="A124" s="2" t="n">
        <v>384.943793796067</v>
      </c>
      <c r="B124" s="2" t="n">
        <v>0.0702111302146527</v>
      </c>
    </row>
    <row r="125" customFormat="false" ht="15" hidden="false" customHeight="false" outlineLevel="0" collapsed="false">
      <c r="A125" s="2" t="n">
        <v>385.236486444388</v>
      </c>
      <c r="B125" s="2" t="n">
        <v>0.0706246643761283</v>
      </c>
    </row>
    <row r="126" customFormat="false" ht="15" hidden="false" customHeight="false" outlineLevel="0" collapsed="false">
      <c r="A126" s="2" t="n">
        <v>385.52917909271</v>
      </c>
      <c r="B126" s="2" t="n">
        <v>0.0710906467653033</v>
      </c>
    </row>
    <row r="127" customFormat="false" ht="15" hidden="false" customHeight="false" outlineLevel="0" collapsed="false">
      <c r="A127" s="2" t="n">
        <v>385.821871741031</v>
      </c>
      <c r="B127" s="2" t="n">
        <v>0.0714072141501683</v>
      </c>
    </row>
    <row r="128" customFormat="false" ht="15" hidden="false" customHeight="false" outlineLevel="0" collapsed="false">
      <c r="A128" s="2" t="n">
        <v>386.114564389352</v>
      </c>
      <c r="B128" s="2" t="n">
        <v>0.0717944102526056</v>
      </c>
    </row>
    <row r="129" customFormat="false" ht="15" hidden="false" customHeight="false" outlineLevel="0" collapsed="false">
      <c r="A129" s="2" t="n">
        <v>386.407257037673</v>
      </c>
      <c r="B129" s="2" t="n">
        <v>0.0720229311372528</v>
      </c>
    </row>
    <row r="130" customFormat="false" ht="15" hidden="false" customHeight="false" outlineLevel="0" collapsed="false">
      <c r="A130" s="2" t="n">
        <v>386.699949685995</v>
      </c>
      <c r="B130" s="2" t="n">
        <v>0.0723712395913445</v>
      </c>
    </row>
    <row r="131" customFormat="false" ht="15" hidden="false" customHeight="false" outlineLevel="0" collapsed="false">
      <c r="A131" s="2" t="n">
        <v>386.992642334316</v>
      </c>
      <c r="B131" s="2" t="n">
        <v>0.072657381515383</v>
      </c>
    </row>
    <row r="132" customFormat="false" ht="15" hidden="false" customHeight="false" outlineLevel="0" collapsed="false">
      <c r="A132" s="2" t="n">
        <v>387.285334982637</v>
      </c>
      <c r="B132" s="2" t="n">
        <v>0.0730711058302571</v>
      </c>
    </row>
    <row r="133" customFormat="false" ht="15" hidden="false" customHeight="false" outlineLevel="0" collapsed="false">
      <c r="A133" s="2" t="n">
        <v>387.578027630958</v>
      </c>
      <c r="B133" s="2" t="n">
        <v>0.073483151065418</v>
      </c>
    </row>
    <row r="134" customFormat="false" ht="15" hidden="false" customHeight="false" outlineLevel="0" collapsed="false">
      <c r="A134" s="2" t="n">
        <v>387.87072027928</v>
      </c>
      <c r="B134" s="2" t="n">
        <v>0.0739800233330733</v>
      </c>
    </row>
    <row r="135" customFormat="false" ht="15" hidden="false" customHeight="false" outlineLevel="0" collapsed="false">
      <c r="A135" s="2" t="n">
        <v>388.163412927601</v>
      </c>
      <c r="B135" s="2" t="n">
        <v>0.0743811035851108</v>
      </c>
    </row>
    <row r="136" customFormat="false" ht="15" hidden="false" customHeight="false" outlineLevel="0" collapsed="false">
      <c r="A136" s="2" t="n">
        <v>388.456105575922</v>
      </c>
      <c r="B136" s="2" t="n">
        <v>0.0747529195109428</v>
      </c>
    </row>
    <row r="137" customFormat="false" ht="15" hidden="false" customHeight="false" outlineLevel="0" collapsed="false">
      <c r="A137" s="2" t="n">
        <v>388.748798224243</v>
      </c>
      <c r="B137" s="2" t="n">
        <v>0.0751761072685889</v>
      </c>
    </row>
    <row r="138" customFormat="false" ht="15" hidden="false" customHeight="false" outlineLevel="0" collapsed="false">
      <c r="A138" s="2" t="n">
        <v>389.041490872565</v>
      </c>
      <c r="B138" s="2" t="n">
        <v>0.0755846761554091</v>
      </c>
    </row>
    <row r="139" customFormat="false" ht="15" hidden="false" customHeight="false" outlineLevel="0" collapsed="false">
      <c r="A139" s="2" t="n">
        <v>389.334183520886</v>
      </c>
      <c r="B139" s="2" t="n">
        <v>0.0759432146807391</v>
      </c>
    </row>
    <row r="140" customFormat="false" ht="15" hidden="false" customHeight="false" outlineLevel="0" collapsed="false">
      <c r="A140" s="2" t="n">
        <v>389.626876169207</v>
      </c>
      <c r="B140" s="2" t="n">
        <v>0.0763636633564556</v>
      </c>
    </row>
    <row r="141" customFormat="false" ht="15" hidden="false" customHeight="false" outlineLevel="0" collapsed="false">
      <c r="A141" s="2" t="n">
        <v>389.919568817528</v>
      </c>
      <c r="B141" s="2" t="n">
        <v>0.0768044682473801</v>
      </c>
    </row>
    <row r="142" customFormat="false" ht="15" hidden="false" customHeight="false" outlineLevel="0" collapsed="false">
      <c r="A142" s="2" t="n">
        <v>390.21226146585</v>
      </c>
      <c r="B142" s="2" t="n">
        <v>0.0771719183619576</v>
      </c>
    </row>
    <row r="143" customFormat="false" ht="15" hidden="false" customHeight="false" outlineLevel="0" collapsed="false">
      <c r="A143" s="2" t="n">
        <v>390.504954114171</v>
      </c>
      <c r="B143" s="2" t="n">
        <v>0.0776732238117005</v>
      </c>
    </row>
    <row r="144" customFormat="false" ht="15" hidden="false" customHeight="false" outlineLevel="0" collapsed="false">
      <c r="A144" s="2" t="n">
        <v>390.797646762492</v>
      </c>
      <c r="B144" s="2" t="n">
        <v>0.0780125811579562</v>
      </c>
    </row>
    <row r="145" customFormat="false" ht="15" hidden="false" customHeight="false" outlineLevel="0" collapsed="false">
      <c r="A145" s="2" t="n">
        <v>391.090339410813</v>
      </c>
      <c r="B145" s="2" t="n">
        <v>0.0783516592689227</v>
      </c>
    </row>
    <row r="146" customFormat="false" ht="15" hidden="false" customHeight="false" outlineLevel="0" collapsed="false">
      <c r="A146" s="2" t="n">
        <v>391.383032059135</v>
      </c>
      <c r="B146" s="2" t="n">
        <v>0.0786426862568334</v>
      </c>
    </row>
    <row r="147" customFormat="false" ht="15" hidden="false" customHeight="false" outlineLevel="0" collapsed="false">
      <c r="A147" s="2" t="n">
        <v>391.675724707456</v>
      </c>
      <c r="B147" s="2" t="n">
        <v>0.0790182221352694</v>
      </c>
    </row>
    <row r="148" customFormat="false" ht="15" hidden="false" customHeight="false" outlineLevel="0" collapsed="false">
      <c r="A148" s="2" t="n">
        <v>391.968417355777</v>
      </c>
      <c r="B148" s="2" t="n">
        <v>0.0792986928099308</v>
      </c>
    </row>
    <row r="149" customFormat="false" ht="15" hidden="false" customHeight="false" outlineLevel="0" collapsed="false">
      <c r="A149" s="2" t="n">
        <v>392.261110004098</v>
      </c>
      <c r="B149" s="2" t="n">
        <v>0.0797098561846183</v>
      </c>
    </row>
    <row r="150" customFormat="false" ht="15" hidden="false" customHeight="false" outlineLevel="0" collapsed="false">
      <c r="A150" s="2" t="n">
        <v>392.55380265242</v>
      </c>
      <c r="B150" s="2" t="n">
        <v>0.0802041916049452</v>
      </c>
    </row>
    <row r="151" customFormat="false" ht="15" hidden="false" customHeight="false" outlineLevel="0" collapsed="false">
      <c r="A151" s="2" t="n">
        <v>392.846495300741</v>
      </c>
      <c r="B151" s="2" t="n">
        <v>0.080427389900322</v>
      </c>
    </row>
    <row r="152" customFormat="false" ht="15" hidden="false" customHeight="false" outlineLevel="0" collapsed="false">
      <c r="A152" s="2" t="n">
        <v>393.139187949062</v>
      </c>
      <c r="B152" s="2" t="n">
        <v>0.0808445680472144</v>
      </c>
    </row>
    <row r="153" customFormat="false" ht="15" hidden="false" customHeight="false" outlineLevel="0" collapsed="false">
      <c r="A153" s="2" t="n">
        <v>393.431880597383</v>
      </c>
      <c r="B153" s="2" t="n">
        <v>0.0812943369787285</v>
      </c>
    </row>
    <row r="154" customFormat="false" ht="15" hidden="false" customHeight="false" outlineLevel="0" collapsed="false">
      <c r="A154" s="2" t="n">
        <v>393.724573245705</v>
      </c>
      <c r="B154" s="2" t="n">
        <v>0.0814708470049167</v>
      </c>
    </row>
    <row r="155" customFormat="false" ht="15" hidden="false" customHeight="false" outlineLevel="0" collapsed="false">
      <c r="A155" s="2" t="n">
        <v>394.017265894026</v>
      </c>
      <c r="B155" s="2" t="n">
        <v>0.0819496890045257</v>
      </c>
    </row>
    <row r="156" customFormat="false" ht="15" hidden="false" customHeight="false" outlineLevel="0" collapsed="false">
      <c r="A156" s="2" t="n">
        <v>394.309958542347</v>
      </c>
      <c r="B156" s="2" t="n">
        <v>0.0822159897864483</v>
      </c>
    </row>
    <row r="157" customFormat="false" ht="15" hidden="false" customHeight="false" outlineLevel="0" collapsed="false">
      <c r="A157" s="2" t="n">
        <v>394.602651190668</v>
      </c>
      <c r="B157" s="2" t="n">
        <v>0.0825814672508561</v>
      </c>
    </row>
    <row r="158" customFormat="false" ht="15" hidden="false" customHeight="false" outlineLevel="0" collapsed="false">
      <c r="A158" s="2" t="n">
        <v>394.89534383899</v>
      </c>
      <c r="B158" s="2" t="n">
        <v>0.0829873227051195</v>
      </c>
    </row>
    <row r="159" customFormat="false" ht="15" hidden="false" customHeight="false" outlineLevel="0" collapsed="false">
      <c r="A159" s="2" t="n">
        <v>395.188036487311</v>
      </c>
      <c r="B159" s="2" t="n">
        <v>0.0832367359182457</v>
      </c>
    </row>
    <row r="160" customFormat="false" ht="15" hidden="false" customHeight="false" outlineLevel="0" collapsed="false">
      <c r="A160" s="2" t="n">
        <v>395.480729135632</v>
      </c>
      <c r="B160" s="2" t="n">
        <v>0.083588614843577</v>
      </c>
    </row>
    <row r="161" customFormat="false" ht="15" hidden="false" customHeight="false" outlineLevel="0" collapsed="false">
      <c r="A161" s="2" t="n">
        <v>395.773421783953</v>
      </c>
      <c r="B161" s="2" t="n">
        <v>0.0838257166440678</v>
      </c>
    </row>
    <row r="162" customFormat="false" ht="15" hidden="false" customHeight="false" outlineLevel="0" collapsed="false">
      <c r="A162" s="2" t="n">
        <v>396.066114432275</v>
      </c>
      <c r="B162" s="2" t="n">
        <v>0.0842833797828108</v>
      </c>
    </row>
    <row r="163" customFormat="false" ht="15" hidden="false" customHeight="false" outlineLevel="0" collapsed="false">
      <c r="A163" s="2" t="n">
        <v>396.358807080596</v>
      </c>
      <c r="B163" s="2" t="n">
        <v>0.0845361608327222</v>
      </c>
    </row>
    <row r="164" customFormat="false" ht="15" hidden="false" customHeight="false" outlineLevel="0" collapsed="false">
      <c r="A164" s="2" t="n">
        <v>396.651499728917</v>
      </c>
      <c r="B164" s="2" t="n">
        <v>0.0849662564410903</v>
      </c>
    </row>
    <row r="165" customFormat="false" ht="15" hidden="false" customHeight="false" outlineLevel="0" collapsed="false">
      <c r="A165" s="2" t="n">
        <v>396.944192377238</v>
      </c>
      <c r="B165" s="2" t="n">
        <v>0.085212339754612</v>
      </c>
    </row>
    <row r="166" customFormat="false" ht="15" hidden="false" customHeight="false" outlineLevel="0" collapsed="false">
      <c r="A166" s="2" t="n">
        <v>397.23688502556</v>
      </c>
      <c r="B166" s="2" t="n">
        <v>0.0855987456168458</v>
      </c>
    </row>
    <row r="167" customFormat="false" ht="15" hidden="false" customHeight="false" outlineLevel="0" collapsed="false">
      <c r="A167" s="2" t="n">
        <v>397.529577673881</v>
      </c>
      <c r="B167" s="2" t="n">
        <v>0.0858505867613665</v>
      </c>
    </row>
    <row r="168" customFormat="false" ht="15" hidden="false" customHeight="false" outlineLevel="0" collapsed="false">
      <c r="A168" s="2" t="n">
        <v>397.822270322202</v>
      </c>
      <c r="B168" s="2" t="n">
        <v>0.0862073925507524</v>
      </c>
    </row>
    <row r="169" customFormat="false" ht="15" hidden="false" customHeight="false" outlineLevel="0" collapsed="false">
      <c r="A169" s="2" t="n">
        <v>398.114962970523</v>
      </c>
      <c r="B169" s="2" t="n">
        <v>0.0865709336131555</v>
      </c>
    </row>
    <row r="170" customFormat="false" ht="15" hidden="false" customHeight="false" outlineLevel="0" collapsed="false">
      <c r="A170" s="2" t="n">
        <v>398.407655618845</v>
      </c>
      <c r="B170" s="2" t="n">
        <v>0.0868437308215182</v>
      </c>
    </row>
    <row r="171" customFormat="false" ht="15" hidden="false" customHeight="false" outlineLevel="0" collapsed="false">
      <c r="A171" s="2" t="n">
        <v>398.700348267166</v>
      </c>
      <c r="B171" s="2" t="n">
        <v>0.0873278972572008</v>
      </c>
    </row>
    <row r="172" customFormat="false" ht="15" hidden="false" customHeight="false" outlineLevel="0" collapsed="false">
      <c r="A172" s="2" t="n">
        <v>398.993040915487</v>
      </c>
      <c r="B172" s="2" t="n">
        <v>0.0874671277366376</v>
      </c>
    </row>
    <row r="173" customFormat="false" ht="15" hidden="false" customHeight="false" outlineLevel="0" collapsed="false">
      <c r="A173" s="2" t="n">
        <v>399.285733563808</v>
      </c>
      <c r="B173" s="2" t="n">
        <v>0.0879399804059565</v>
      </c>
    </row>
    <row r="174" customFormat="false" ht="15" hidden="false" customHeight="false" outlineLevel="0" collapsed="false">
      <c r="A174" s="2" t="n">
        <v>399.57842621213</v>
      </c>
      <c r="B174" s="2" t="n">
        <v>0.0882371947424064</v>
      </c>
    </row>
    <row r="175" customFormat="false" ht="15" hidden="false" customHeight="false" outlineLevel="0" collapsed="false">
      <c r="A175" s="2" t="n">
        <v>399.871118860451</v>
      </c>
      <c r="B175" s="2" t="n">
        <v>0.0885785764930905</v>
      </c>
    </row>
    <row r="176" customFormat="false" ht="15" hidden="false" customHeight="false" outlineLevel="0" collapsed="false">
      <c r="A176" s="2" t="n">
        <v>400.163811508772</v>
      </c>
      <c r="B176" s="2" t="n">
        <v>0.0889739415509963</v>
      </c>
    </row>
    <row r="177" customFormat="false" ht="15" hidden="false" customHeight="false" outlineLevel="0" collapsed="false">
      <c r="A177" s="2" t="n">
        <v>400.456504157093</v>
      </c>
      <c r="B177" s="2" t="n">
        <v>0.0893651390014673</v>
      </c>
    </row>
    <row r="178" customFormat="false" ht="15" hidden="false" customHeight="false" outlineLevel="0" collapsed="false">
      <c r="A178" s="2" t="n">
        <v>400.749196805415</v>
      </c>
      <c r="B178" s="2" t="n">
        <v>0.0897575705718056</v>
      </c>
    </row>
    <row r="179" customFormat="false" ht="15" hidden="false" customHeight="false" outlineLevel="0" collapsed="false">
      <c r="A179" s="2" t="n">
        <v>401.041889453736</v>
      </c>
      <c r="B179" s="2" t="n">
        <v>0.0901530015128258</v>
      </c>
    </row>
    <row r="180" customFormat="false" ht="15" hidden="false" customHeight="false" outlineLevel="0" collapsed="false">
      <c r="A180" s="2" t="n">
        <v>401.334582102057</v>
      </c>
      <c r="B180" s="2" t="n">
        <v>0.0904132395313395</v>
      </c>
    </row>
    <row r="181" customFormat="false" ht="15" hidden="false" customHeight="false" outlineLevel="0" collapsed="false">
      <c r="A181" s="2" t="n">
        <v>401.627274750378</v>
      </c>
      <c r="B181" s="2" t="n">
        <v>0.0907281587431721</v>
      </c>
    </row>
    <row r="182" customFormat="false" ht="15" hidden="false" customHeight="false" outlineLevel="0" collapsed="false">
      <c r="A182" s="2" t="n">
        <v>401.9199673987</v>
      </c>
      <c r="B182" s="2" t="n">
        <v>0.0910558526576518</v>
      </c>
    </row>
    <row r="183" customFormat="false" ht="15" hidden="false" customHeight="false" outlineLevel="0" collapsed="false">
      <c r="A183" s="2" t="n">
        <v>402.212660047021</v>
      </c>
      <c r="B183" s="2" t="n">
        <v>0.0914401539944033</v>
      </c>
    </row>
    <row r="184" customFormat="false" ht="15" hidden="false" customHeight="false" outlineLevel="0" collapsed="false">
      <c r="A184" s="2" t="n">
        <v>402.505352695342</v>
      </c>
      <c r="B184" s="2" t="n">
        <v>0.0916093234668552</v>
      </c>
    </row>
    <row r="185" customFormat="false" ht="15" hidden="false" customHeight="false" outlineLevel="0" collapsed="false">
      <c r="A185" s="2" t="n">
        <v>402.798045343663</v>
      </c>
      <c r="B185" s="2" t="n">
        <v>0.0919321777647819</v>
      </c>
    </row>
    <row r="186" customFormat="false" ht="15" hidden="false" customHeight="false" outlineLevel="0" collapsed="false">
      <c r="A186" s="2" t="n">
        <v>403.090737991985</v>
      </c>
      <c r="B186" s="2" t="n">
        <v>0.0921852814773859</v>
      </c>
    </row>
    <row r="187" customFormat="false" ht="15" hidden="false" customHeight="false" outlineLevel="0" collapsed="false">
      <c r="A187" s="2" t="n">
        <v>403.383430640306</v>
      </c>
      <c r="B187" s="2" t="n">
        <v>0.0923596649674302</v>
      </c>
    </row>
    <row r="188" customFormat="false" ht="15" hidden="false" customHeight="false" outlineLevel="0" collapsed="false">
      <c r="A188" s="2" t="n">
        <v>403.676123288627</v>
      </c>
      <c r="B188" s="2" t="n">
        <v>0.0927633059072245</v>
      </c>
    </row>
    <row r="189" customFormat="false" ht="15" hidden="false" customHeight="false" outlineLevel="0" collapsed="false">
      <c r="A189" s="2" t="n">
        <v>403.968815936948</v>
      </c>
      <c r="B189" s="2" t="n">
        <v>0.0928387908814649</v>
      </c>
    </row>
    <row r="190" customFormat="false" ht="15" hidden="false" customHeight="false" outlineLevel="0" collapsed="false">
      <c r="A190" s="2" t="n">
        <v>404.261508585269</v>
      </c>
      <c r="B190" s="2" t="n">
        <v>0.0931675463486497</v>
      </c>
    </row>
    <row r="191" customFormat="false" ht="15" hidden="false" customHeight="false" outlineLevel="0" collapsed="false">
      <c r="A191" s="2" t="n">
        <v>404.554201233591</v>
      </c>
      <c r="B191" s="2" t="n">
        <v>0.0933611148956172</v>
      </c>
    </row>
    <row r="192" customFormat="false" ht="15" hidden="false" customHeight="false" outlineLevel="0" collapsed="false">
      <c r="A192" s="2" t="n">
        <v>404.846893881912</v>
      </c>
      <c r="B192" s="2" t="n">
        <v>0.0934650930269665</v>
      </c>
    </row>
    <row r="193" customFormat="false" ht="15" hidden="false" customHeight="false" outlineLevel="0" collapsed="false">
      <c r="A193" s="2" t="n">
        <v>405.139586530233</v>
      </c>
      <c r="B193" s="2" t="n">
        <v>0.093891849690532</v>
      </c>
    </row>
    <row r="194" customFormat="false" ht="15" hidden="false" customHeight="false" outlineLevel="0" collapsed="false">
      <c r="A194" s="2" t="n">
        <v>405.432279178554</v>
      </c>
      <c r="B194" s="2" t="n">
        <v>0.0941173827592526</v>
      </c>
    </row>
    <row r="195" customFormat="false" ht="15" hidden="false" customHeight="false" outlineLevel="0" collapsed="false">
      <c r="A195" s="2" t="n">
        <v>405.724971826876</v>
      </c>
      <c r="B195" s="2" t="n">
        <v>0.0945673215882045</v>
      </c>
    </row>
    <row r="196" customFormat="false" ht="15" hidden="false" customHeight="false" outlineLevel="0" collapsed="false">
      <c r="A196" s="2" t="n">
        <v>406.017664475197</v>
      </c>
      <c r="B196" s="2" t="n">
        <v>0.0947055063669518</v>
      </c>
    </row>
    <row r="197" customFormat="false" ht="15" hidden="false" customHeight="false" outlineLevel="0" collapsed="false">
      <c r="A197" s="2" t="n">
        <v>406.310357123518</v>
      </c>
      <c r="B197" s="2" t="n">
        <v>0.0951304403009186</v>
      </c>
    </row>
    <row r="198" customFormat="false" ht="15" hidden="false" customHeight="false" outlineLevel="0" collapsed="false">
      <c r="A198" s="2" t="n">
        <v>406.603049771839</v>
      </c>
      <c r="B198" s="2" t="n">
        <v>0.0953594778647435</v>
      </c>
    </row>
    <row r="199" customFormat="false" ht="15" hidden="false" customHeight="false" outlineLevel="0" collapsed="false">
      <c r="A199" s="2" t="n">
        <v>406.895742420161</v>
      </c>
      <c r="B199" s="2" t="n">
        <v>0.0957060245369454</v>
      </c>
    </row>
    <row r="200" customFormat="false" ht="15" hidden="false" customHeight="false" outlineLevel="0" collapsed="false">
      <c r="A200" s="2" t="n">
        <v>407.188435068482</v>
      </c>
      <c r="B200" s="2" t="n">
        <v>0.0958249230131445</v>
      </c>
    </row>
    <row r="201" customFormat="false" ht="15" hidden="false" customHeight="false" outlineLevel="0" collapsed="false">
      <c r="A201" s="2" t="n">
        <v>407.481127716803</v>
      </c>
      <c r="B201" s="2" t="n">
        <v>0.0961729334203197</v>
      </c>
    </row>
    <row r="202" customFormat="false" ht="15" hidden="false" customHeight="false" outlineLevel="0" collapsed="false">
      <c r="A202" s="2" t="n">
        <v>407.773820365124</v>
      </c>
      <c r="B202" s="2" t="n">
        <v>0.0963755367250463</v>
      </c>
    </row>
    <row r="203" customFormat="false" ht="15" hidden="false" customHeight="false" outlineLevel="0" collapsed="false">
      <c r="A203" s="2" t="n">
        <v>408.066513013446</v>
      </c>
      <c r="B203" s="2" t="n">
        <v>0.0965594103287243</v>
      </c>
    </row>
    <row r="204" customFormat="false" ht="15" hidden="false" customHeight="false" outlineLevel="0" collapsed="false">
      <c r="A204" s="2" t="n">
        <v>408.359205661767</v>
      </c>
      <c r="B204" s="2" t="n">
        <v>0.0969620177979206</v>
      </c>
    </row>
    <row r="205" customFormat="false" ht="15" hidden="false" customHeight="false" outlineLevel="0" collapsed="false">
      <c r="A205" s="2" t="n">
        <v>408.651898310088</v>
      </c>
      <c r="B205" s="2" t="n">
        <v>0.0970513803908039</v>
      </c>
    </row>
    <row r="206" customFormat="false" ht="15" hidden="false" customHeight="false" outlineLevel="0" collapsed="false">
      <c r="A206" s="2" t="n">
        <v>408.944590958409</v>
      </c>
      <c r="B206" s="2" t="n">
        <v>0.0975275226164747</v>
      </c>
    </row>
    <row r="207" customFormat="false" ht="15" hidden="false" customHeight="false" outlineLevel="0" collapsed="false">
      <c r="A207" s="2" t="n">
        <v>409.237283606731</v>
      </c>
      <c r="B207" s="2" t="n">
        <v>0.0976231266235274</v>
      </c>
    </row>
    <row r="208" customFormat="false" ht="15" hidden="false" customHeight="false" outlineLevel="0" collapsed="false">
      <c r="A208" s="2" t="n">
        <v>409.529976255052</v>
      </c>
      <c r="B208" s="2" t="n">
        <v>0.0980031766243969</v>
      </c>
    </row>
    <row r="209" customFormat="false" ht="15" hidden="false" customHeight="false" outlineLevel="0" collapsed="false">
      <c r="A209" s="2" t="n">
        <v>409.822668903373</v>
      </c>
      <c r="B209" s="2" t="n">
        <v>0.0981787238702555</v>
      </c>
    </row>
    <row r="210" customFormat="false" ht="15" hidden="false" customHeight="false" outlineLevel="0" collapsed="false">
      <c r="A210" s="2" t="n">
        <v>410.115361551694</v>
      </c>
      <c r="B210" s="2" t="n">
        <v>0.0985420662874741</v>
      </c>
    </row>
    <row r="211" customFormat="false" ht="15" hidden="false" customHeight="false" outlineLevel="0" collapsed="false">
      <c r="A211" s="2" t="n">
        <v>410.408054200016</v>
      </c>
      <c r="B211" s="2" t="n">
        <v>0.0987767658380133</v>
      </c>
    </row>
    <row r="212" customFormat="false" ht="15" hidden="false" customHeight="false" outlineLevel="0" collapsed="false">
      <c r="A212" s="2" t="n">
        <v>410.700746848337</v>
      </c>
      <c r="B212" s="2" t="n">
        <v>0.0990380815203834</v>
      </c>
    </row>
    <row r="213" customFormat="false" ht="15" hidden="false" customHeight="false" outlineLevel="0" collapsed="false">
      <c r="A213" s="2" t="n">
        <v>410.993439496658</v>
      </c>
      <c r="B213" s="2" t="n">
        <v>0.0993516573302671</v>
      </c>
    </row>
    <row r="214" customFormat="false" ht="15" hidden="false" customHeight="false" outlineLevel="0" collapsed="false">
      <c r="A214" s="2" t="n">
        <v>411.286132144979</v>
      </c>
      <c r="B214" s="2" t="n">
        <v>0.0994020241095422</v>
      </c>
    </row>
    <row r="215" customFormat="false" ht="15" hidden="false" customHeight="false" outlineLevel="0" collapsed="false">
      <c r="A215" s="2" t="n">
        <v>411.578824793301</v>
      </c>
      <c r="B215" s="2" t="n">
        <v>0.0997446344621089</v>
      </c>
    </row>
    <row r="216" customFormat="false" ht="15" hidden="false" customHeight="false" outlineLevel="0" collapsed="false">
      <c r="A216" s="2" t="n">
        <v>411.871517441622</v>
      </c>
      <c r="B216" s="2" t="n">
        <v>0.0999728497735289</v>
      </c>
    </row>
    <row r="217" customFormat="false" ht="15" hidden="false" customHeight="false" outlineLevel="0" collapsed="false">
      <c r="A217" s="2" t="n">
        <v>412.164210089943</v>
      </c>
      <c r="B217" s="2" t="n">
        <v>0.100002984854961</v>
      </c>
    </row>
    <row r="218" customFormat="false" ht="15" hidden="false" customHeight="false" outlineLevel="0" collapsed="false">
      <c r="A218" s="2" t="n">
        <v>412.456902738264</v>
      </c>
      <c r="B218" s="2" t="n">
        <v>0.100306346297252</v>
      </c>
    </row>
    <row r="219" customFormat="false" ht="15" hidden="false" customHeight="false" outlineLevel="0" collapsed="false">
      <c r="A219" s="2" t="n">
        <v>412.749595386586</v>
      </c>
      <c r="B219" s="2" t="n">
        <v>0.100560755436749</v>
      </c>
    </row>
    <row r="220" customFormat="false" ht="15" hidden="false" customHeight="false" outlineLevel="0" collapsed="false">
      <c r="A220" s="2" t="n">
        <v>413.042288034907</v>
      </c>
      <c r="B220" s="2" t="n">
        <v>0.100651801430213</v>
      </c>
    </row>
    <row r="221" customFormat="false" ht="15" hidden="false" customHeight="false" outlineLevel="0" collapsed="false">
      <c r="A221" s="2" t="n">
        <v>413.334980683228</v>
      </c>
      <c r="B221" s="2" t="n">
        <v>0.101089508247308</v>
      </c>
    </row>
    <row r="222" customFormat="false" ht="15" hidden="false" customHeight="false" outlineLevel="0" collapsed="false">
      <c r="A222" s="2" t="n">
        <v>413.627673331549</v>
      </c>
      <c r="B222" s="2" t="n">
        <v>0.10117799495098</v>
      </c>
    </row>
    <row r="223" customFormat="false" ht="15" hidden="false" customHeight="false" outlineLevel="0" collapsed="false">
      <c r="A223" s="2" t="n">
        <v>413.920365979871</v>
      </c>
      <c r="B223" s="2" t="n">
        <v>0.101497782453494</v>
      </c>
    </row>
    <row r="224" customFormat="false" ht="15" hidden="false" customHeight="false" outlineLevel="0" collapsed="false">
      <c r="A224" s="2" t="n">
        <v>414.213058628192</v>
      </c>
      <c r="B224" s="2" t="n">
        <v>0.101703189191807</v>
      </c>
    </row>
    <row r="225" customFormat="false" ht="15" hidden="false" customHeight="false" outlineLevel="0" collapsed="false">
      <c r="A225" s="2" t="n">
        <v>414.505751276513</v>
      </c>
      <c r="B225" s="2" t="n">
        <v>0.101766975676802</v>
      </c>
    </row>
    <row r="226" customFormat="false" ht="15" hidden="false" customHeight="false" outlineLevel="0" collapsed="false">
      <c r="A226" s="2" t="n">
        <v>414.798443924834</v>
      </c>
      <c r="B226" s="2" t="n">
        <v>0.102020520785685</v>
      </c>
    </row>
    <row r="227" customFormat="false" ht="15" hidden="false" customHeight="false" outlineLevel="0" collapsed="false">
      <c r="A227" s="2" t="n">
        <v>415.091136573156</v>
      </c>
      <c r="B227" s="2" t="n">
        <v>0.102299819523111</v>
      </c>
    </row>
    <row r="228" customFormat="false" ht="15" hidden="false" customHeight="false" outlineLevel="0" collapsed="false">
      <c r="A228" s="2" t="n">
        <v>415.383829221477</v>
      </c>
      <c r="B228" s="2" t="n">
        <v>0.102383561581545</v>
      </c>
    </row>
    <row r="229" customFormat="false" ht="15" hidden="false" customHeight="false" outlineLevel="0" collapsed="false">
      <c r="A229" s="2" t="n">
        <v>415.676521869798</v>
      </c>
      <c r="B229" s="2" t="n">
        <v>0.102733645481016</v>
      </c>
    </row>
    <row r="230" customFormat="false" ht="15" hidden="false" customHeight="false" outlineLevel="0" collapsed="false">
      <c r="A230" s="2" t="n">
        <v>415.969214518119</v>
      </c>
      <c r="B230" s="2" t="n">
        <v>0.102939909136814</v>
      </c>
    </row>
    <row r="231" customFormat="false" ht="15" hidden="false" customHeight="false" outlineLevel="0" collapsed="false">
      <c r="A231" s="2" t="n">
        <v>416.261907166441</v>
      </c>
      <c r="B231" s="2" t="n">
        <v>0.103056760641214</v>
      </c>
    </row>
    <row r="232" customFormat="false" ht="15" hidden="false" customHeight="false" outlineLevel="0" collapsed="false">
      <c r="A232" s="2" t="n">
        <v>416.554599814762</v>
      </c>
      <c r="B232" s="2" t="n">
        <v>0.103444553499388</v>
      </c>
    </row>
    <row r="233" customFormat="false" ht="15" hidden="false" customHeight="false" outlineLevel="0" collapsed="false">
      <c r="A233" s="2" t="n">
        <v>416.847292463083</v>
      </c>
      <c r="B233" s="2" t="n">
        <v>0.103561101580076</v>
      </c>
    </row>
    <row r="234" customFormat="false" ht="15" hidden="false" customHeight="false" outlineLevel="0" collapsed="false">
      <c r="A234" s="2" t="n">
        <v>417.139985111404</v>
      </c>
      <c r="B234" s="2" t="n">
        <v>0.103950679228663</v>
      </c>
    </row>
    <row r="235" customFormat="false" ht="15" hidden="false" customHeight="false" outlineLevel="0" collapsed="false">
      <c r="A235" s="2" t="n">
        <v>417.432677759726</v>
      </c>
      <c r="B235" s="2" t="n">
        <v>0.104149007243295</v>
      </c>
    </row>
    <row r="236" customFormat="false" ht="15" hidden="false" customHeight="false" outlineLevel="0" collapsed="false">
      <c r="A236" s="2" t="n">
        <v>417.725370408047</v>
      </c>
      <c r="B236" s="2" t="n">
        <v>0.104597077285075</v>
      </c>
    </row>
    <row r="237" customFormat="false" ht="15" hidden="false" customHeight="false" outlineLevel="0" collapsed="false">
      <c r="A237" s="2" t="n">
        <v>418.018063056368</v>
      </c>
      <c r="B237" s="2" t="n">
        <v>0.104757185515592</v>
      </c>
    </row>
    <row r="238" customFormat="false" ht="15" hidden="false" customHeight="false" outlineLevel="0" collapsed="false">
      <c r="A238" s="2" t="n">
        <v>418.310755704689</v>
      </c>
      <c r="B238" s="2" t="n">
        <v>0.104838406078605</v>
      </c>
    </row>
    <row r="239" customFormat="false" ht="15" hidden="false" customHeight="false" outlineLevel="0" collapsed="false">
      <c r="A239" s="2" t="n">
        <v>418.603448353011</v>
      </c>
      <c r="B239" s="2" t="n">
        <v>0.105030431311985</v>
      </c>
    </row>
    <row r="240" customFormat="false" ht="15" hidden="false" customHeight="false" outlineLevel="0" collapsed="false">
      <c r="A240" s="2" t="n">
        <v>418.896141001332</v>
      </c>
      <c r="B240" s="2" t="n">
        <v>0.105255516821848</v>
      </c>
    </row>
    <row r="241" customFormat="false" ht="15" hidden="false" customHeight="false" outlineLevel="0" collapsed="false">
      <c r="A241" s="2" t="n">
        <v>419.188833649653</v>
      </c>
      <c r="B241" s="2" t="n">
        <v>0.105345091178811</v>
      </c>
    </row>
    <row r="242" customFormat="false" ht="15" hidden="false" customHeight="false" outlineLevel="0" collapsed="false">
      <c r="A242" s="2" t="n">
        <v>419.481526297974</v>
      </c>
      <c r="B242" s="2" t="n">
        <v>0.105555719514628</v>
      </c>
    </row>
    <row r="243" customFormat="false" ht="15" hidden="false" customHeight="false" outlineLevel="0" collapsed="false">
      <c r="A243" s="2" t="n">
        <v>419.774218946296</v>
      </c>
      <c r="B243" s="2" t="n">
        <v>0.105858690517618</v>
      </c>
    </row>
    <row r="244" customFormat="false" ht="15" hidden="false" customHeight="false" outlineLevel="0" collapsed="false">
      <c r="A244" s="2" t="n">
        <v>420.066911594617</v>
      </c>
      <c r="B244" s="2" t="n">
        <v>0.105953269451107</v>
      </c>
    </row>
    <row r="245" customFormat="false" ht="15" hidden="false" customHeight="false" outlineLevel="0" collapsed="false">
      <c r="A245" s="2" t="n">
        <v>420.359604242938</v>
      </c>
      <c r="B245" s="2" t="n">
        <v>0.105993484349024</v>
      </c>
    </row>
    <row r="246" customFormat="false" ht="15" hidden="false" customHeight="false" outlineLevel="0" collapsed="false">
      <c r="A246" s="2" t="n">
        <v>420.652296891259</v>
      </c>
      <c r="B246" s="2" t="n">
        <v>0.106238422613557</v>
      </c>
    </row>
    <row r="247" customFormat="false" ht="15" hidden="false" customHeight="false" outlineLevel="0" collapsed="false">
      <c r="A247" s="2" t="n">
        <v>420.944989539581</v>
      </c>
      <c r="B247" s="2" t="n">
        <v>0.106470401729939</v>
      </c>
    </row>
    <row r="248" customFormat="false" ht="15" hidden="false" customHeight="false" outlineLevel="0" collapsed="false">
      <c r="A248" s="2" t="n">
        <v>421.237682187902</v>
      </c>
      <c r="B248" s="2" t="n">
        <v>0.106632221107791</v>
      </c>
    </row>
    <row r="249" customFormat="false" ht="15" hidden="false" customHeight="false" outlineLevel="0" collapsed="false">
      <c r="A249" s="2" t="n">
        <v>421.530374836223</v>
      </c>
      <c r="B249" s="2" t="n">
        <v>0.106993286486823</v>
      </c>
    </row>
    <row r="250" customFormat="false" ht="15" hidden="false" customHeight="false" outlineLevel="0" collapsed="false">
      <c r="A250" s="2" t="n">
        <v>421.823067484544</v>
      </c>
      <c r="B250" s="2" t="n">
        <v>0.107149353386623</v>
      </c>
    </row>
    <row r="251" customFormat="false" ht="15" hidden="false" customHeight="false" outlineLevel="0" collapsed="false">
      <c r="A251" s="2" t="n">
        <v>422.115760132866</v>
      </c>
      <c r="B251" s="2" t="n">
        <v>0.107230573949636</v>
      </c>
    </row>
    <row r="252" customFormat="false" ht="15" hidden="false" customHeight="false" outlineLevel="0" collapsed="false">
      <c r="A252" s="2" t="n">
        <v>422.408452781187</v>
      </c>
      <c r="B252" s="2" t="n">
        <v>0.107436339375373</v>
      </c>
    </row>
    <row r="253" customFormat="false" ht="15" hidden="false" customHeight="false" outlineLevel="0" collapsed="false">
      <c r="A253" s="2" t="n">
        <v>422.701145429508</v>
      </c>
      <c r="B253" s="2" t="n">
        <v>0.107608630096933</v>
      </c>
    </row>
    <row r="254" customFormat="false" ht="15" hidden="false" customHeight="false" outlineLevel="0" collapsed="false">
      <c r="A254" s="2" t="n">
        <v>422.993838077829</v>
      </c>
      <c r="B254" s="2" t="n">
        <v>0.107737259049842</v>
      </c>
    </row>
    <row r="255" customFormat="false" ht="15" hidden="false" customHeight="false" outlineLevel="0" collapsed="false">
      <c r="A255" s="2" t="n">
        <v>423.286530726151</v>
      </c>
      <c r="B255" s="2" t="n">
        <v>0.107757531658919</v>
      </c>
    </row>
    <row r="256" customFormat="false" ht="15" hidden="false" customHeight="false" outlineLevel="0" collapsed="false">
      <c r="A256" s="2" t="n">
        <v>423.579223374472</v>
      </c>
      <c r="B256" s="2" t="n">
        <v>0.108036490523706</v>
      </c>
    </row>
    <row r="257" customFormat="false" ht="15" hidden="false" customHeight="false" outlineLevel="0" collapsed="false">
      <c r="A257" s="2" t="n">
        <v>423.871916022793</v>
      </c>
      <c r="B257" s="2" t="n">
        <v>0.108324590120146</v>
      </c>
    </row>
    <row r="258" customFormat="false" ht="15" hidden="false" customHeight="false" outlineLevel="0" collapsed="false">
      <c r="A258" s="2" t="n">
        <v>424.164608671114</v>
      </c>
      <c r="B258" s="2" t="n">
        <v>0.108354498564074</v>
      </c>
    </row>
    <row r="259" customFormat="false" ht="15" hidden="false" customHeight="false" outlineLevel="0" collapsed="false">
      <c r="A259" s="2" t="n">
        <v>424.457301319436</v>
      </c>
      <c r="B259" s="2" t="n">
        <v>0.108662911404297</v>
      </c>
    </row>
    <row r="260" customFormat="false" ht="15" hidden="false" customHeight="false" outlineLevel="0" collapsed="false">
      <c r="A260" s="2" t="n">
        <v>424.749993967757</v>
      </c>
      <c r="B260" s="2" t="n">
        <v>0.108894913540056</v>
      </c>
    </row>
    <row r="261" customFormat="false" ht="15" hidden="false" customHeight="false" outlineLevel="0" collapsed="false">
      <c r="A261" s="2" t="n">
        <v>425.042686616078</v>
      </c>
      <c r="B261" s="2" t="n">
        <v>0.108953615594435</v>
      </c>
    </row>
    <row r="262" customFormat="false" ht="15" hidden="false" customHeight="false" outlineLevel="0" collapsed="false">
      <c r="A262" s="2" t="n">
        <v>425.335379264399</v>
      </c>
      <c r="B262" s="2" t="n">
        <v>0.109244003957907</v>
      </c>
    </row>
    <row r="263" customFormat="false" ht="15" hidden="false" customHeight="false" outlineLevel="0" collapsed="false">
      <c r="A263" s="2" t="n">
        <v>425.62807191272</v>
      </c>
      <c r="B263" s="2" t="n">
        <v>0.109511386176222</v>
      </c>
    </row>
    <row r="264" customFormat="false" ht="15" hidden="false" customHeight="false" outlineLevel="0" collapsed="false">
      <c r="A264" s="2" t="n">
        <v>425.920764561042</v>
      </c>
      <c r="B264" s="2" t="n">
        <v>0.109541521257654</v>
      </c>
    </row>
    <row r="265" customFormat="false" ht="15" hidden="false" customHeight="false" outlineLevel="0" collapsed="false">
      <c r="A265" s="2" t="n">
        <v>426.213457209363</v>
      </c>
      <c r="B265" s="2" t="n">
        <v>0.109624101676113</v>
      </c>
    </row>
    <row r="266" customFormat="false" ht="15" hidden="false" customHeight="false" outlineLevel="0" collapsed="false">
      <c r="A266" s="2" t="n">
        <v>426.506149857684</v>
      </c>
      <c r="B266" s="2" t="n">
        <v>0.109886018116529</v>
      </c>
    </row>
    <row r="267" customFormat="false" ht="15" hidden="false" customHeight="false" outlineLevel="0" collapsed="false">
      <c r="A267" s="2" t="n">
        <v>426.798842506005</v>
      </c>
      <c r="B267" s="2" t="n">
        <v>0.110139563225412</v>
      </c>
    </row>
    <row r="268" customFormat="false" ht="15" hidden="false" customHeight="false" outlineLevel="0" collapsed="false">
      <c r="A268" s="2" t="n">
        <v>427.091535154327</v>
      </c>
      <c r="B268" s="2" t="n">
        <v>0.110139563225412</v>
      </c>
    </row>
    <row r="269" customFormat="false" ht="15" hidden="false" customHeight="false" outlineLevel="0" collapsed="false">
      <c r="A269" s="2" t="n">
        <v>427.384227802648</v>
      </c>
      <c r="B269" s="2" t="n">
        <v>0.110393108334295</v>
      </c>
    </row>
    <row r="270" customFormat="false" ht="15" hidden="false" customHeight="false" outlineLevel="0" collapsed="false">
      <c r="A270" s="2" t="n">
        <v>427.676920450969</v>
      </c>
      <c r="B270" s="2" t="n">
        <v>0.110521469600427</v>
      </c>
    </row>
    <row r="271" customFormat="false" ht="15" hidden="false" customHeight="false" outlineLevel="0" collapsed="false">
      <c r="A271" s="2" t="n">
        <v>427.96961309929</v>
      </c>
      <c r="B271" s="2" t="n">
        <v>0.110707470111737</v>
      </c>
    </row>
    <row r="272" customFormat="false" ht="15" hidden="false" customHeight="false" outlineLevel="0" collapsed="false">
      <c r="A272" s="2" t="n">
        <v>428.262305747612</v>
      </c>
      <c r="B272" s="2" t="n">
        <v>0.110777820091086</v>
      </c>
    </row>
    <row r="273" customFormat="false" ht="15" hidden="false" customHeight="false" outlineLevel="0" collapsed="false">
      <c r="A273" s="2" t="n">
        <v>428.554998395933</v>
      </c>
      <c r="B273" s="2" t="n">
        <v>0.111053535131001</v>
      </c>
    </row>
    <row r="274" customFormat="false" ht="15" hidden="false" customHeight="false" outlineLevel="0" collapsed="false">
      <c r="A274" s="2" t="n">
        <v>428.847691044254</v>
      </c>
      <c r="B274" s="2" t="n">
        <v>0.111298207917537</v>
      </c>
    </row>
    <row r="275" customFormat="false" ht="15" hidden="false" customHeight="false" outlineLevel="0" collapsed="false">
      <c r="A275" s="2" t="n">
        <v>429.140383692575</v>
      </c>
      <c r="B275" s="2" t="n">
        <v>0.111416556849854</v>
      </c>
    </row>
    <row r="276" customFormat="false" ht="15" hidden="false" customHeight="false" outlineLevel="0" collapsed="false">
      <c r="A276" s="2" t="n">
        <v>429.433076340897</v>
      </c>
      <c r="B276" s="2" t="n">
        <v>0.111670831179082</v>
      </c>
    </row>
    <row r="277" customFormat="false" ht="15" hidden="false" customHeight="false" outlineLevel="0" collapsed="false">
      <c r="A277" s="2" t="n">
        <v>429.725768989218</v>
      </c>
      <c r="B277" s="2" t="n">
        <v>0.111912841926693</v>
      </c>
    </row>
    <row r="278" customFormat="false" ht="15" hidden="false" customHeight="false" outlineLevel="0" collapsed="false">
      <c r="A278" s="2" t="n">
        <v>430.018461637539</v>
      </c>
      <c r="B278" s="2" t="n">
        <v>0.111973904026602</v>
      </c>
    </row>
    <row r="279" customFormat="false" ht="15" hidden="false" customHeight="false" outlineLevel="0" collapsed="false">
      <c r="A279" s="2" t="n">
        <v>430.31115428586</v>
      </c>
      <c r="B279" s="2" t="n">
        <v>0.112169841546397</v>
      </c>
    </row>
    <row r="280" customFormat="false" ht="15" hidden="false" customHeight="false" outlineLevel="0" collapsed="false">
      <c r="A280" s="2" t="n">
        <v>430.603846934182</v>
      </c>
      <c r="B280" s="2" t="n">
        <v>0.112418861631345</v>
      </c>
    </row>
    <row r="281" customFormat="false" ht="15" hidden="false" customHeight="false" outlineLevel="0" collapsed="false">
      <c r="A281" s="2" t="n">
        <v>430.896539582503</v>
      </c>
      <c r="B281" s="2" t="n">
        <v>0.112531731096443</v>
      </c>
    </row>
    <row r="282" customFormat="false" ht="15" hidden="false" customHeight="false" outlineLevel="0" collapsed="false">
      <c r="A282" s="2" t="n">
        <v>431.189232230824</v>
      </c>
      <c r="B282" s="2" t="n">
        <v>0.112554881571947</v>
      </c>
    </row>
    <row r="283" customFormat="false" ht="15" hidden="false" customHeight="false" outlineLevel="0" collapsed="false">
      <c r="A283" s="2" t="n">
        <v>431.481924879145</v>
      </c>
      <c r="B283" s="2" t="n">
        <v>0.112785276205326</v>
      </c>
    </row>
    <row r="284" customFormat="false" ht="15" hidden="false" customHeight="false" outlineLevel="0" collapsed="false">
      <c r="A284" s="2" t="n">
        <v>431.774617527467</v>
      </c>
      <c r="B284" s="2" t="n">
        <v>0.11289304811863</v>
      </c>
    </row>
    <row r="285" customFormat="false" ht="15" hidden="false" customHeight="false" outlineLevel="0" collapsed="false">
      <c r="A285" s="2" t="n">
        <v>432.067310175788</v>
      </c>
      <c r="B285" s="2" t="n">
        <v>0.113052823189199</v>
      </c>
    </row>
    <row r="286" customFormat="false" ht="15" hidden="false" customHeight="false" outlineLevel="0" collapsed="false">
      <c r="A286" s="2" t="n">
        <v>432.360002824109</v>
      </c>
      <c r="B286" s="2" t="n">
        <v>0.113120711822265</v>
      </c>
    </row>
    <row r="287" customFormat="false" ht="15" hidden="false" customHeight="false" outlineLevel="0" collapsed="false">
      <c r="A287" s="2" t="n">
        <v>432.65269547243</v>
      </c>
      <c r="B287" s="2" t="n">
        <v>0.113129773064201</v>
      </c>
    </row>
    <row r="288" customFormat="false" ht="15" hidden="false" customHeight="false" outlineLevel="0" collapsed="false">
      <c r="A288" s="2" t="n">
        <v>432.945388120752</v>
      </c>
      <c r="B288" s="2" t="n">
        <v>0.113138834306137</v>
      </c>
    </row>
    <row r="289" customFormat="false" ht="15" hidden="false" customHeight="false" outlineLevel="0" collapsed="false">
      <c r="A289" s="2" t="n">
        <v>433.238080769073</v>
      </c>
      <c r="B289" s="2" t="n">
        <v>0.11344724714636</v>
      </c>
    </row>
    <row r="290" customFormat="false" ht="15" hidden="false" customHeight="false" outlineLevel="0" collapsed="false">
      <c r="A290" s="2" t="n">
        <v>433.530773417394</v>
      </c>
      <c r="B290" s="2" t="n">
        <v>0.113650067406798</v>
      </c>
    </row>
    <row r="291" customFormat="false" ht="15" hidden="false" customHeight="false" outlineLevel="0" collapsed="false">
      <c r="A291" s="2" t="n">
        <v>433.823466065715</v>
      </c>
      <c r="B291" s="2" t="n">
        <v>0.113737951336497</v>
      </c>
    </row>
    <row r="292" customFormat="false" ht="15" hidden="false" customHeight="false" outlineLevel="0" collapsed="false">
      <c r="A292" s="2" t="n">
        <v>434.116158714037</v>
      </c>
      <c r="B292" s="2" t="n">
        <v>0.113928307063238</v>
      </c>
    </row>
    <row r="293" customFormat="false" ht="15" hidden="false" customHeight="false" outlineLevel="0" collapsed="false">
      <c r="A293" s="2" t="n">
        <v>434.408851362358</v>
      </c>
      <c r="B293" s="2" t="n">
        <v>0.114142214855477</v>
      </c>
    </row>
    <row r="294" customFormat="false" ht="15" hidden="false" customHeight="false" outlineLevel="0" collapsed="false">
      <c r="A294" s="2" t="n">
        <v>434.701544010679</v>
      </c>
      <c r="B294" s="2" t="n">
        <v>0.114316795757781</v>
      </c>
    </row>
    <row r="295" customFormat="false" ht="15" hidden="false" customHeight="false" outlineLevel="0" collapsed="false">
      <c r="A295" s="2" t="n">
        <v>434.994236659</v>
      </c>
      <c r="B295" s="2" t="n">
        <v>0.114325856999717</v>
      </c>
    </row>
    <row r="296" customFormat="false" ht="15" hidden="false" customHeight="false" outlineLevel="0" collapsed="false">
      <c r="A296" s="2" t="n">
        <v>435.286929307322</v>
      </c>
      <c r="B296" s="2" t="n">
        <v>0.114346704201709</v>
      </c>
    </row>
    <row r="297" customFormat="false" ht="15" hidden="false" customHeight="false" outlineLevel="0" collapsed="false">
      <c r="A297" s="2" t="n">
        <v>435.579621955643</v>
      </c>
      <c r="B297" s="2" t="n">
        <v>0.11440707756273</v>
      </c>
    </row>
    <row r="298" customFormat="false" ht="15" hidden="false" customHeight="false" outlineLevel="0" collapsed="false">
      <c r="A298" s="2" t="n">
        <v>435.872314603964</v>
      </c>
      <c r="B298" s="2" t="n">
        <v>0.114631111637989</v>
      </c>
    </row>
    <row r="299" customFormat="false" ht="15" hidden="false" customHeight="false" outlineLevel="0" collapsed="false">
      <c r="A299" s="2" t="n">
        <v>436.165007252285</v>
      </c>
      <c r="B299" s="2" t="n">
        <v>0.114775741297262</v>
      </c>
    </row>
    <row r="300" customFormat="false" ht="15" hidden="false" customHeight="false" outlineLevel="0" collapsed="false">
      <c r="A300" s="2" t="n">
        <v>436.457699900607</v>
      </c>
      <c r="B300" s="2" t="n">
        <v>0.114944521104294</v>
      </c>
    </row>
    <row r="301" customFormat="false" ht="15" hidden="false" customHeight="false" outlineLevel="0" collapsed="false">
      <c r="A301" s="2" t="n">
        <v>436.750392548928</v>
      </c>
      <c r="B301" s="2" t="n">
        <v>0.115160725779058</v>
      </c>
    </row>
    <row r="302" customFormat="false" ht="15" hidden="false" customHeight="false" outlineLevel="0" collapsed="false">
      <c r="A302" s="2" t="n">
        <v>437.043085197249</v>
      </c>
      <c r="B302" s="2" t="n">
        <v>0.115359398707773</v>
      </c>
    </row>
    <row r="303" customFormat="false" ht="15" hidden="false" customHeight="false" outlineLevel="0" collapsed="false">
      <c r="A303" s="2" t="n">
        <v>437.33577784557</v>
      </c>
      <c r="B303" s="2" t="n">
        <v>0.115521940935232</v>
      </c>
    </row>
    <row r="304" customFormat="false" ht="15" hidden="false" customHeight="false" outlineLevel="0" collapsed="false">
      <c r="A304" s="2" t="n">
        <v>437.628470493892</v>
      </c>
      <c r="B304" s="2" t="n">
        <v>0.115531002177168</v>
      </c>
    </row>
    <row r="305" customFormat="false" ht="15" hidden="false" customHeight="false" outlineLevel="0" collapsed="false">
      <c r="A305" s="2" t="n">
        <v>437.921163142213</v>
      </c>
      <c r="B305" s="2" t="n">
        <v>0.115620844313541</v>
      </c>
    </row>
    <row r="306" customFormat="false" ht="15" hidden="false" customHeight="false" outlineLevel="0" collapsed="false">
      <c r="A306" s="2" t="n">
        <v>438.213855790534</v>
      </c>
      <c r="B306" s="2" t="n">
        <v>0.115876640746239</v>
      </c>
    </row>
    <row r="307" customFormat="false" ht="15" hidden="false" customHeight="false" outlineLevel="0" collapsed="false">
      <c r="A307" s="2" t="n">
        <v>438.506548438855</v>
      </c>
      <c r="B307" s="2" t="n">
        <v>0.116082543659599</v>
      </c>
    </row>
    <row r="308" customFormat="false" ht="15" hidden="false" customHeight="false" outlineLevel="0" collapsed="false">
      <c r="A308" s="2" t="n">
        <v>438.799241087177</v>
      </c>
      <c r="B308" s="2" t="n">
        <v>0.116153256135566</v>
      </c>
    </row>
    <row r="309" customFormat="false" ht="15" hidden="false" customHeight="false" outlineLevel="0" collapsed="false">
      <c r="A309" s="2" t="n">
        <v>439.091933735498</v>
      </c>
      <c r="B309" s="2" t="n">
        <v>0.116246736136911</v>
      </c>
    </row>
    <row r="310" customFormat="false" ht="15" hidden="false" customHeight="false" outlineLevel="0" collapsed="false">
      <c r="A310" s="2" t="n">
        <v>439.384626383819</v>
      </c>
      <c r="B310" s="2" t="n">
        <v>0.116400550788589</v>
      </c>
    </row>
    <row r="311" customFormat="false" ht="15" hidden="false" customHeight="false" outlineLevel="0" collapsed="false">
      <c r="A311" s="2" t="n">
        <v>439.67731903214</v>
      </c>
      <c r="B311" s="2" t="n">
        <v>0.116556055171147</v>
      </c>
    </row>
    <row r="312" customFormat="false" ht="15" hidden="false" customHeight="false" outlineLevel="0" collapsed="false">
      <c r="A312" s="2" t="n">
        <v>439.970011680462</v>
      </c>
      <c r="B312" s="2" t="n">
        <v>0.116708963628812</v>
      </c>
    </row>
    <row r="313" customFormat="false" ht="15" hidden="false" customHeight="false" outlineLevel="0" collapsed="false">
      <c r="A313" s="2" t="n">
        <v>440.262704328783</v>
      </c>
      <c r="B313" s="2" t="n">
        <v>0.116718024870748</v>
      </c>
    </row>
    <row r="314" customFormat="false" ht="15" hidden="false" customHeight="false" outlineLevel="0" collapsed="false">
      <c r="A314" s="2" t="n">
        <v>440.555396977104</v>
      </c>
      <c r="B314" s="2" t="n">
        <v>0.116762019704913</v>
      </c>
    </row>
    <row r="315" customFormat="false" ht="15" hidden="false" customHeight="false" outlineLevel="0" collapsed="false">
      <c r="A315" s="2" t="n">
        <v>440.848089625425</v>
      </c>
      <c r="B315" s="2" t="n">
        <v>0.116957149686807</v>
      </c>
    </row>
    <row r="316" customFormat="false" ht="15" hidden="false" customHeight="false" outlineLevel="0" collapsed="false">
      <c r="A316" s="2" t="n">
        <v>441.140782273747</v>
      </c>
      <c r="B316" s="2" t="n">
        <v>0.117086652707204</v>
      </c>
    </row>
    <row r="317" customFormat="false" ht="15" hidden="false" customHeight="false" outlineLevel="0" collapsed="false">
      <c r="A317" s="2" t="n">
        <v>441.433474922068</v>
      </c>
      <c r="B317" s="2" t="n">
        <v>0.117305574874159</v>
      </c>
    </row>
    <row r="318" customFormat="false" ht="15" hidden="false" customHeight="false" outlineLevel="0" collapsed="false">
      <c r="A318" s="2" t="n">
        <v>441.726167570389</v>
      </c>
      <c r="B318" s="2" t="n">
        <v>0.117326203143044</v>
      </c>
    </row>
    <row r="319" customFormat="false" ht="15" hidden="false" customHeight="false" outlineLevel="0" collapsed="false">
      <c r="A319" s="2" t="n">
        <v>442.01886021871</v>
      </c>
      <c r="B319" s="2" t="n">
        <v>0.117442820072427</v>
      </c>
    </row>
    <row r="320" customFormat="false" ht="15" hidden="false" customHeight="false" outlineLevel="0" collapsed="false">
      <c r="A320" s="2" t="n">
        <v>442.311552867032</v>
      </c>
      <c r="B320" s="2" t="n">
        <v>0.117608854167992</v>
      </c>
    </row>
    <row r="321" customFormat="false" ht="15" hidden="false" customHeight="false" outlineLevel="0" collapsed="false">
      <c r="A321" s="2" t="n">
        <v>442.604245515353</v>
      </c>
      <c r="B321" s="2" t="n">
        <v>0.117752139106663</v>
      </c>
    </row>
    <row r="322" customFormat="false" ht="15" hidden="false" customHeight="false" outlineLevel="0" collapsed="false">
      <c r="A322" s="2" t="n">
        <v>442.896938163674</v>
      </c>
      <c r="B322" s="2" t="n">
        <v>0.117883973724831</v>
      </c>
    </row>
    <row r="323" customFormat="false" ht="15" hidden="false" customHeight="false" outlineLevel="0" collapsed="false">
      <c r="A323" s="2" t="n">
        <v>443.189630811995</v>
      </c>
      <c r="B323" s="2" t="n">
        <v>0.117914108806264</v>
      </c>
    </row>
    <row r="324" customFormat="false" ht="15" hidden="false" customHeight="false" outlineLevel="0" collapsed="false">
      <c r="A324" s="2" t="n">
        <v>443.482323460317</v>
      </c>
      <c r="B324" s="2" t="n">
        <v>0.117923170048199</v>
      </c>
    </row>
    <row r="325" customFormat="false" ht="15" hidden="false" customHeight="false" outlineLevel="0" collapsed="false">
      <c r="A325" s="2" t="n">
        <v>443.775016108638</v>
      </c>
      <c r="B325" s="2" t="n">
        <v>0.118201094795014</v>
      </c>
    </row>
    <row r="326" customFormat="false" ht="15" hidden="false" customHeight="false" outlineLevel="0" collapsed="false">
      <c r="A326" s="2" t="n">
        <v>444.067708756959</v>
      </c>
      <c r="B326" s="2" t="n">
        <v>0.118321152043103</v>
      </c>
    </row>
    <row r="327" customFormat="false" ht="15" hidden="false" customHeight="false" outlineLevel="0" collapsed="false">
      <c r="A327" s="2" t="n">
        <v>444.36040140528</v>
      </c>
      <c r="B327" s="2" t="n">
        <v>0.11852228707856</v>
      </c>
    </row>
    <row r="328" customFormat="false" ht="15" hidden="false" customHeight="false" outlineLevel="0" collapsed="false">
      <c r="A328" s="2" t="n">
        <v>444.653094053602</v>
      </c>
      <c r="B328" s="2" t="n">
        <v>0.118545424006597</v>
      </c>
    </row>
    <row r="329" customFormat="false" ht="15" hidden="false" customHeight="false" outlineLevel="0" collapsed="false">
      <c r="A329" s="2" t="n">
        <v>444.945786701923</v>
      </c>
      <c r="B329" s="2" t="n">
        <v>0.118560316231717</v>
      </c>
    </row>
    <row r="330" customFormat="false" ht="15" hidden="false" customHeight="false" outlineLevel="0" collapsed="false">
      <c r="A330" s="2" t="n">
        <v>445.238479350244</v>
      </c>
      <c r="B330" s="2" t="n">
        <v>0.11860466747699</v>
      </c>
    </row>
    <row r="331" customFormat="false" ht="15" hidden="false" customHeight="false" outlineLevel="0" collapsed="false">
      <c r="A331" s="2" t="n">
        <v>445.531171998565</v>
      </c>
      <c r="B331" s="2" t="n">
        <v>0.118804938103507</v>
      </c>
    </row>
    <row r="332" customFormat="false" ht="15" hidden="false" customHeight="false" outlineLevel="0" collapsed="false">
      <c r="A332" s="2" t="n">
        <v>445.823864646887</v>
      </c>
      <c r="B332" s="2" t="n">
        <v>0.118857849600552</v>
      </c>
    </row>
    <row r="333" customFormat="false" ht="15" hidden="false" customHeight="false" outlineLevel="0" collapsed="false">
      <c r="A333" s="2" t="n">
        <v>446.116557295208</v>
      </c>
      <c r="B333" s="2" t="n">
        <v>0.118880859768654</v>
      </c>
    </row>
    <row r="334" customFormat="false" ht="15" hidden="false" customHeight="false" outlineLevel="0" collapsed="false">
      <c r="A334" s="2" t="n">
        <v>446.409249943529</v>
      </c>
      <c r="B334" s="2" t="n">
        <v>0.118978389476178</v>
      </c>
    </row>
    <row r="335" customFormat="false" ht="15" hidden="false" customHeight="false" outlineLevel="0" collapsed="false">
      <c r="A335" s="2" t="n">
        <v>446.70194259185</v>
      </c>
      <c r="B335" s="2" t="n">
        <v>0.119080057660347</v>
      </c>
    </row>
    <row r="336" customFormat="false" ht="15" hidden="false" customHeight="false" outlineLevel="0" collapsed="false">
      <c r="A336" s="2" t="n">
        <v>446.994635240171</v>
      </c>
      <c r="B336" s="2" t="n">
        <v>0.119110192741779</v>
      </c>
    </row>
    <row r="337" customFormat="false" ht="15" hidden="false" customHeight="false" outlineLevel="0" collapsed="false">
      <c r="A337" s="2" t="n">
        <v>447.287327888493</v>
      </c>
      <c r="B337" s="2" t="n">
        <v>0.119119253983715</v>
      </c>
    </row>
    <row r="338" customFormat="false" ht="15" hidden="false" customHeight="false" outlineLevel="0" collapsed="false">
      <c r="A338" s="2" t="n">
        <v>447.580020536814</v>
      </c>
      <c r="B338" s="2" t="n">
        <v>0.119175390863228</v>
      </c>
    </row>
    <row r="339" customFormat="false" ht="15" hidden="false" customHeight="false" outlineLevel="0" collapsed="false">
      <c r="A339" s="2" t="n">
        <v>447.872713185135</v>
      </c>
      <c r="B339" s="2" t="n">
        <v>0.119322836761269</v>
      </c>
    </row>
    <row r="340" customFormat="false" ht="15" hidden="false" customHeight="false" outlineLevel="0" collapsed="false">
      <c r="A340" s="2" t="n">
        <v>448.165405833456</v>
      </c>
      <c r="B340" s="2" t="n">
        <v>0.119463610960985</v>
      </c>
    </row>
    <row r="341" customFormat="false" ht="15" hidden="false" customHeight="false" outlineLevel="0" collapsed="false">
      <c r="A341" s="2" t="n">
        <v>448.458098481778</v>
      </c>
      <c r="B341" s="2" t="n">
        <v>0.119682863232117</v>
      </c>
    </row>
    <row r="342" customFormat="false" ht="15" hidden="false" customHeight="false" outlineLevel="0" collapsed="false">
      <c r="A342" s="2" t="n">
        <v>448.750791130099</v>
      </c>
      <c r="B342" s="2" t="n">
        <v>0.119731385185041</v>
      </c>
    </row>
    <row r="343" customFormat="false" ht="15" hidden="false" customHeight="false" outlineLevel="0" collapsed="false">
      <c r="A343" s="2" t="n">
        <v>449.04348377842</v>
      </c>
      <c r="B343" s="2" t="n">
        <v>0.119840464171088</v>
      </c>
    </row>
    <row r="344" customFormat="false" ht="15" hidden="false" customHeight="false" outlineLevel="0" collapsed="false">
      <c r="A344" s="2" t="n">
        <v>449.336176426741</v>
      </c>
      <c r="B344" s="2" t="n">
        <v>0.11994779693004</v>
      </c>
    </row>
    <row r="345" customFormat="false" ht="15" hidden="false" customHeight="false" outlineLevel="0" collapsed="false">
      <c r="A345" s="2" t="n">
        <v>449.628869075063</v>
      </c>
      <c r="B345" s="2" t="n">
        <v>0.11996177981842</v>
      </c>
    </row>
    <row r="346" customFormat="false" ht="15" hidden="false" customHeight="false" outlineLevel="0" collapsed="false">
      <c r="A346" s="2" t="n">
        <v>449.921561723384</v>
      </c>
      <c r="B346" s="2" t="n">
        <v>0.119972780153572</v>
      </c>
    </row>
    <row r="347" customFormat="false" ht="15" hidden="false" customHeight="false" outlineLevel="0" collapsed="false">
      <c r="A347" s="2" t="n">
        <v>450.214254371705</v>
      </c>
      <c r="B347" s="2" t="n">
        <v>0.120053933536068</v>
      </c>
    </row>
    <row r="348" customFormat="false" ht="15" hidden="false" customHeight="false" outlineLevel="0" collapsed="false">
      <c r="A348" s="2" t="n">
        <v>450.506947020026</v>
      </c>
      <c r="B348" s="2" t="n">
        <v>0.120069551731724</v>
      </c>
    </row>
    <row r="349" customFormat="false" ht="15" hidden="false" customHeight="false" outlineLevel="0" collapsed="false">
      <c r="A349" s="2" t="n">
        <v>450.799639668348</v>
      </c>
      <c r="B349" s="2" t="n">
        <v>0.120069551731724</v>
      </c>
    </row>
    <row r="350" customFormat="false" ht="15" hidden="false" customHeight="false" outlineLevel="0" collapsed="false">
      <c r="A350" s="2" t="n">
        <v>451.092332316669</v>
      </c>
      <c r="B350" s="2" t="n">
        <v>0.120106929354709</v>
      </c>
    </row>
    <row r="351" customFormat="false" ht="15" hidden="false" customHeight="false" outlineLevel="0" collapsed="false">
      <c r="A351" s="2" t="n">
        <v>451.38502496499</v>
      </c>
      <c r="B351" s="2" t="n">
        <v>0.120180827828517</v>
      </c>
    </row>
    <row r="352" customFormat="false" ht="15" hidden="false" customHeight="false" outlineLevel="0" collapsed="false">
      <c r="A352" s="2" t="n">
        <v>451.677717613311</v>
      </c>
      <c r="B352" s="2" t="n">
        <v>0.120212836670395</v>
      </c>
    </row>
    <row r="353" customFormat="false" ht="15" hidden="false" customHeight="false" outlineLevel="0" collapsed="false">
      <c r="A353" s="2" t="n">
        <v>451.970410261633</v>
      </c>
      <c r="B353" s="2" t="n">
        <v>0.120236430776573</v>
      </c>
    </row>
    <row r="354" customFormat="false" ht="15" hidden="false" customHeight="false" outlineLevel="0" collapsed="false">
      <c r="A354" s="2" t="n">
        <v>452.263102909954</v>
      </c>
      <c r="B354" s="2" t="n">
        <v>0.120236430776573</v>
      </c>
    </row>
    <row r="355" customFormat="false" ht="15" hidden="false" customHeight="false" outlineLevel="0" collapsed="false">
      <c r="A355" s="2" t="n">
        <v>452.555795558275</v>
      </c>
      <c r="B355" s="2" t="n">
        <v>0.120236430776573</v>
      </c>
    </row>
    <row r="356" customFormat="false" ht="15" hidden="false" customHeight="false" outlineLevel="0" collapsed="false">
      <c r="A356" s="2" t="n">
        <v>452.848488206596</v>
      </c>
      <c r="B356" s="2" t="n">
        <v>0.12028773274031</v>
      </c>
    </row>
    <row r="357" customFormat="false" ht="15" hidden="false" customHeight="false" outlineLevel="0" collapsed="false">
      <c r="A357" s="2" t="n">
        <v>453.141180854918</v>
      </c>
      <c r="B357" s="2" t="n">
        <v>0.120306276677295</v>
      </c>
    </row>
    <row r="358" customFormat="false" ht="15" hidden="false" customHeight="false" outlineLevel="0" collapsed="false">
      <c r="A358" s="2" t="n">
        <v>453.433873503239</v>
      </c>
      <c r="B358" s="2" t="n">
        <v>0.120306276677295</v>
      </c>
    </row>
    <row r="359" customFormat="false" ht="15" hidden="false" customHeight="false" outlineLevel="0" collapsed="false">
      <c r="A359" s="2" t="n">
        <v>453.72656615156</v>
      </c>
      <c r="B359" s="2" t="n">
        <v>0.120306276677295</v>
      </c>
    </row>
    <row r="360" customFormat="false" ht="15" hidden="false" customHeight="false" outlineLevel="0" collapsed="false">
      <c r="A360" s="2" t="n">
        <v>454.019258799881</v>
      </c>
      <c r="B360" s="2" t="n">
        <v>0.120306276677295</v>
      </c>
    </row>
    <row r="361" customFormat="false" ht="15" hidden="false" customHeight="false" outlineLevel="0" collapsed="false">
      <c r="A361" s="2" t="n">
        <v>454.311951448203</v>
      </c>
      <c r="B361" s="2" t="n">
        <v>0.120306276677295</v>
      </c>
    </row>
    <row r="362" customFormat="false" ht="15" hidden="false" customHeight="false" outlineLevel="0" collapsed="false">
      <c r="A362" s="2" t="n">
        <v>454.604644096524</v>
      </c>
      <c r="B362" s="2" t="n">
        <v>0.120306276677295</v>
      </c>
    </row>
    <row r="363" customFormat="false" ht="15" hidden="false" customHeight="false" outlineLevel="0" collapsed="false">
      <c r="A363" s="2" t="n">
        <v>454.897336744845</v>
      </c>
      <c r="B363" s="2" t="n">
        <v>0.120306276677295</v>
      </c>
    </row>
    <row r="364" customFormat="false" ht="15" hidden="false" customHeight="false" outlineLevel="0" collapsed="false">
      <c r="A364" s="2" t="n">
        <v>455.190029393166</v>
      </c>
      <c r="B364" s="2" t="n">
        <v>0.120306276677295</v>
      </c>
    </row>
    <row r="365" customFormat="false" ht="15" hidden="false" customHeight="false" outlineLevel="0" collapsed="false">
      <c r="A365" s="2" t="n">
        <v>455.482722041488</v>
      </c>
      <c r="B365" s="2" t="n">
        <v>0.120306276677295</v>
      </c>
    </row>
    <row r="366" customFormat="false" ht="15" hidden="false" customHeight="false" outlineLevel="0" collapsed="false">
      <c r="A366" s="2" t="n">
        <v>455.775414689809</v>
      </c>
      <c r="B366" s="2" t="n">
        <v>0.120306276677295</v>
      </c>
    </row>
    <row r="367" customFormat="false" ht="15" hidden="false" customHeight="false" outlineLevel="0" collapsed="false">
      <c r="A367" s="2" t="n">
        <v>456.06810733813</v>
      </c>
      <c r="B367" s="2" t="n">
        <v>0.120306276677295</v>
      </c>
    </row>
    <row r="368" customFormat="false" ht="15" hidden="false" customHeight="false" outlineLevel="0" collapsed="false">
      <c r="A368" s="2" t="n">
        <v>456.360799986451</v>
      </c>
      <c r="B368" s="2" t="n">
        <v>0.120306276677295</v>
      </c>
    </row>
    <row r="369" customFormat="false" ht="15" hidden="false" customHeight="false" outlineLevel="0" collapsed="false">
      <c r="A369" s="2" t="n">
        <v>456.653492634773</v>
      </c>
      <c r="B369" s="2" t="n">
        <v>0.120306276677295</v>
      </c>
    </row>
    <row r="370" customFormat="false" ht="15" hidden="false" customHeight="false" outlineLevel="0" collapsed="false">
      <c r="A370" s="2" t="n">
        <v>456.946185283094</v>
      </c>
      <c r="B370" s="2" t="n">
        <v>0.120252078890998</v>
      </c>
    </row>
    <row r="371" customFormat="false" ht="15" hidden="false" customHeight="false" outlineLevel="0" collapsed="false">
      <c r="A371" s="2" t="n">
        <v>457.238877931415</v>
      </c>
      <c r="B371" s="2" t="n">
        <v>0.12015992517335</v>
      </c>
    </row>
    <row r="372" customFormat="false" ht="15" hidden="false" customHeight="false" outlineLevel="0" collapsed="false">
      <c r="A372" s="2" t="n">
        <v>457.531570579736</v>
      </c>
      <c r="B372" s="2" t="n">
        <v>0.120106929354709</v>
      </c>
    </row>
    <row r="373" customFormat="false" ht="15" hidden="false" customHeight="false" outlineLevel="0" collapsed="false">
      <c r="A373" s="2" t="n">
        <v>457.824263228058</v>
      </c>
      <c r="B373" s="2" t="n">
        <v>0.120001022039023</v>
      </c>
    </row>
    <row r="374" customFormat="false" ht="15" hidden="false" customHeight="false" outlineLevel="0" collapsed="false">
      <c r="A374" s="2" t="n">
        <v>458.116955876379</v>
      </c>
      <c r="B374" s="2" t="n">
        <v>0.11996177981842</v>
      </c>
    </row>
    <row r="375" customFormat="false" ht="15" hidden="false" customHeight="false" outlineLevel="0" collapsed="false">
      <c r="A375" s="2" t="n">
        <v>458.4096485247</v>
      </c>
      <c r="B375" s="2" t="n">
        <v>0.11994779693004</v>
      </c>
    </row>
    <row r="376" customFormat="false" ht="15" hidden="false" customHeight="false" outlineLevel="0" collapsed="false">
      <c r="A376" s="2" t="n">
        <v>458.702341173021</v>
      </c>
      <c r="B376" s="2" t="n">
        <v>0.119840464171088</v>
      </c>
    </row>
    <row r="377" customFormat="false" ht="15" hidden="false" customHeight="false" outlineLevel="0" collapsed="false">
      <c r="A377" s="2" t="n">
        <v>458.995033821343</v>
      </c>
      <c r="B377" s="2" t="n">
        <v>0.119756400167233</v>
      </c>
    </row>
    <row r="378" customFormat="false" ht="15" hidden="false" customHeight="false" outlineLevel="0" collapsed="false">
      <c r="A378" s="2" t="n">
        <v>459.287726469664</v>
      </c>
      <c r="B378" s="2" t="n">
        <v>0.119731385185041</v>
      </c>
    </row>
    <row r="379" customFormat="false" ht="15" hidden="false" customHeight="false" outlineLevel="0" collapsed="false">
      <c r="A379" s="2" t="n">
        <v>459.580419117985</v>
      </c>
      <c r="B379" s="2" t="n">
        <v>0.119731385185041</v>
      </c>
    </row>
    <row r="380" customFormat="false" ht="15" hidden="false" customHeight="false" outlineLevel="0" collapsed="false">
      <c r="A380" s="2" t="n">
        <v>459.873111766306</v>
      </c>
      <c r="B380" s="2" t="n">
        <v>0.119731385185041</v>
      </c>
    </row>
    <row r="381" customFormat="false" ht="15" hidden="false" customHeight="false" outlineLevel="0" collapsed="false">
      <c r="A381" s="2" t="n">
        <v>460.165804414628</v>
      </c>
      <c r="B381" s="2" t="n">
        <v>0.119718371014075</v>
      </c>
    </row>
    <row r="382" customFormat="false" ht="15" hidden="false" customHeight="false" outlineLevel="0" collapsed="false">
      <c r="A382" s="2" t="n">
        <v>460.458497062949</v>
      </c>
      <c r="B382" s="2" t="n">
        <v>0.119439041486229</v>
      </c>
    </row>
    <row r="383" customFormat="false" ht="15" hidden="false" customHeight="false" outlineLevel="0" collapsed="false">
      <c r="A383" s="2" t="n">
        <v>460.75118971127</v>
      </c>
      <c r="B383" s="2" t="n">
        <v>0.119164390528076</v>
      </c>
    </row>
    <row r="384" customFormat="false" ht="15" hidden="false" customHeight="false" outlineLevel="0" collapsed="false">
      <c r="A384" s="2" t="n">
        <v>461.043882359591</v>
      </c>
      <c r="B384" s="2" t="n">
        <v>0.119110192741779</v>
      </c>
    </row>
    <row r="385" customFormat="false" ht="15" hidden="false" customHeight="false" outlineLevel="0" collapsed="false">
      <c r="A385" s="2" t="n">
        <v>461.336575007913</v>
      </c>
      <c r="B385" s="2" t="n">
        <v>0.119091648804795</v>
      </c>
    </row>
    <row r="386" customFormat="false" ht="15" hidden="false" customHeight="false" outlineLevel="0" collapsed="false">
      <c r="A386" s="2" t="n">
        <v>461.629267656234</v>
      </c>
      <c r="B386" s="2" t="n">
        <v>0.119003687188307</v>
      </c>
    </row>
    <row r="387" customFormat="false" ht="15" hidden="false" customHeight="false" outlineLevel="0" collapsed="false">
      <c r="A387" s="2" t="n">
        <v>461.921960304555</v>
      </c>
      <c r="B387" s="2" t="n">
        <v>0.118792718659621</v>
      </c>
    </row>
    <row r="388" customFormat="false" ht="15" hidden="false" customHeight="false" outlineLevel="0" collapsed="false">
      <c r="A388" s="2" t="n">
        <v>462.214652952876</v>
      </c>
      <c r="B388" s="2" t="n">
        <v>0.118638904007942</v>
      </c>
    </row>
    <row r="389" customFormat="false" ht="15" hidden="false" customHeight="false" outlineLevel="0" collapsed="false">
      <c r="A389" s="2" t="n">
        <v>462.507345601198</v>
      </c>
      <c r="B389" s="2" t="n">
        <v>0.118486779296601</v>
      </c>
    </row>
    <row r="390" customFormat="false" ht="15" hidden="false" customHeight="false" outlineLevel="0" collapsed="false">
      <c r="A390" s="2" t="n">
        <v>462.800038249519</v>
      </c>
      <c r="B390" s="2" t="n">
        <v>0.118318140617572</v>
      </c>
    </row>
    <row r="391" customFormat="false" ht="15" hidden="false" customHeight="false" outlineLevel="0" collapsed="false">
      <c r="A391" s="2" t="n">
        <v>463.09273089784</v>
      </c>
      <c r="B391" s="2" t="n">
        <v>0.117979306927712</v>
      </c>
    </row>
    <row r="392" customFormat="false" ht="15" hidden="false" customHeight="false" outlineLevel="0" collapsed="false">
      <c r="A392" s="2" t="n">
        <v>463.385423546161</v>
      </c>
      <c r="B392" s="2" t="n">
        <v>0.117914108806264</v>
      </c>
    </row>
    <row r="393" customFormat="false" ht="15" hidden="false" customHeight="false" outlineLevel="0" collapsed="false">
      <c r="A393" s="2" t="n">
        <v>463.678116194483</v>
      </c>
      <c r="B393" s="2" t="n">
        <v>0.117914108806264</v>
      </c>
    </row>
    <row r="394" customFormat="false" ht="15" hidden="false" customHeight="false" outlineLevel="0" collapsed="false">
      <c r="A394" s="2" t="n">
        <v>463.970808842804</v>
      </c>
      <c r="B394" s="2" t="n">
        <v>0.117859911019967</v>
      </c>
    </row>
    <row r="395" customFormat="false" ht="15" hidden="false" customHeight="false" outlineLevel="0" collapsed="false">
      <c r="A395" s="2" t="n">
        <v>464.263501491125</v>
      </c>
      <c r="B395" s="2" t="n">
        <v>0.117580612282541</v>
      </c>
    </row>
    <row r="396" customFormat="false" ht="15" hidden="false" customHeight="false" outlineLevel="0" collapsed="false">
      <c r="A396" s="2" t="n">
        <v>464.556194139446</v>
      </c>
      <c r="B396" s="2" t="n">
        <v>0.117326203143044</v>
      </c>
    </row>
    <row r="397" customFormat="false" ht="15" hidden="false" customHeight="false" outlineLevel="0" collapsed="false">
      <c r="A397" s="2" t="n">
        <v>464.848886787768</v>
      </c>
      <c r="B397" s="2" t="n">
        <v>0.11723515714958</v>
      </c>
    </row>
    <row r="398" customFormat="false" ht="15" hidden="false" customHeight="false" outlineLevel="0" collapsed="false">
      <c r="A398" s="2" t="n">
        <v>465.141579436089</v>
      </c>
      <c r="B398" s="2" t="n">
        <v>0.116965537177508</v>
      </c>
    </row>
    <row r="399" customFormat="false" ht="15" hidden="false" customHeight="false" outlineLevel="0" collapsed="false">
      <c r="A399" s="2" t="n">
        <v>465.43427208441</v>
      </c>
      <c r="B399" s="2" t="n">
        <v>0.116718024870748</v>
      </c>
    </row>
    <row r="400" customFormat="false" ht="15" hidden="false" customHeight="false" outlineLevel="0" collapsed="false">
      <c r="A400" s="2" t="n">
        <v>465.726964732731</v>
      </c>
      <c r="B400" s="2" t="n">
        <v>0.116658467282695</v>
      </c>
    </row>
    <row r="401" customFormat="false" ht="15" hidden="false" customHeight="false" outlineLevel="0" collapsed="false">
      <c r="A401" s="2" t="n">
        <v>466.019657381053</v>
      </c>
      <c r="B401" s="2" t="n">
        <v>0.116252212364541</v>
      </c>
    </row>
    <row r="402" customFormat="false" ht="15" hidden="false" customHeight="false" outlineLevel="0" collapsed="false">
      <c r="A402" s="2" t="n">
        <v>466.312350029374</v>
      </c>
      <c r="B402" s="2" t="n">
        <v>0.116130119207528</v>
      </c>
    </row>
    <row r="403" customFormat="false" ht="15" hidden="false" customHeight="false" outlineLevel="0" collapsed="false">
      <c r="A403" s="2" t="n">
        <v>466.605042677695</v>
      </c>
      <c r="B403" s="2" t="n">
        <v>0.115925972746541</v>
      </c>
    </row>
    <row r="404" customFormat="false" ht="15" hidden="false" customHeight="false" outlineLevel="0" collapsed="false">
      <c r="A404" s="2" t="n">
        <v>466.897735326016</v>
      </c>
      <c r="B404" s="2" t="n">
        <v>0.115601366396969</v>
      </c>
    </row>
    <row r="405" customFormat="false" ht="15" hidden="false" customHeight="false" outlineLevel="0" collapsed="false">
      <c r="A405" s="2" t="n">
        <v>467.190427974338</v>
      </c>
      <c r="B405" s="2" t="n">
        <v>0.115521940935232</v>
      </c>
    </row>
    <row r="406" customFormat="false" ht="15" hidden="false" customHeight="false" outlineLevel="0" collapsed="false">
      <c r="A406" s="2" t="n">
        <v>467.483120622659</v>
      </c>
      <c r="B406" s="2" t="n">
        <v>0.115204466853074</v>
      </c>
    </row>
    <row r="407" customFormat="false" ht="15" hidden="false" customHeight="false" outlineLevel="0" collapsed="false">
      <c r="A407" s="2" t="n">
        <v>467.77581327098</v>
      </c>
      <c r="B407" s="2" t="n">
        <v>0.11495717220005</v>
      </c>
    </row>
    <row r="408" customFormat="false" ht="15" hidden="false" customHeight="false" outlineLevel="0" collapsed="false">
      <c r="A408" s="2" t="n">
        <v>468.068505919301</v>
      </c>
      <c r="B408" s="2" t="n">
        <v>0.114923898967475</v>
      </c>
    </row>
    <row r="409" customFormat="false" ht="15" hidden="false" customHeight="false" outlineLevel="0" collapsed="false">
      <c r="A409" s="2" t="n">
        <v>468.361198567622</v>
      </c>
      <c r="B409" s="2" t="n">
        <v>0.11458531686573</v>
      </c>
    </row>
    <row r="410" customFormat="false" ht="15" hidden="false" customHeight="false" outlineLevel="0" collapsed="false">
      <c r="A410" s="2" t="n">
        <v>468.653891215944</v>
      </c>
      <c r="B410" s="2" t="n">
        <v>0.114325856999717</v>
      </c>
    </row>
    <row r="411" customFormat="false" ht="15" hidden="false" customHeight="false" outlineLevel="0" collapsed="false">
      <c r="A411" s="2" t="n">
        <v>468.946583864265</v>
      </c>
      <c r="B411" s="2" t="n">
        <v>0.114152346678579</v>
      </c>
    </row>
    <row r="412" customFormat="false" ht="15" hidden="false" customHeight="false" outlineLevel="0" collapsed="false">
      <c r="A412" s="2" t="n">
        <v>469.239276512586</v>
      </c>
      <c r="B412" s="2" t="n">
        <v>0.113791601516954</v>
      </c>
    </row>
    <row r="413" customFormat="false" ht="15" hidden="false" customHeight="false" outlineLevel="0" collapsed="false">
      <c r="A413" s="2" t="n">
        <v>469.531969160907</v>
      </c>
      <c r="B413" s="2" t="n">
        <v>0.113664028546964</v>
      </c>
    </row>
    <row r="414" customFormat="false" ht="15" hidden="false" customHeight="false" outlineLevel="0" collapsed="false">
      <c r="A414" s="2" t="n">
        <v>469.824661809229</v>
      </c>
      <c r="B414" s="2" t="n">
        <v>0.113258653350481</v>
      </c>
    </row>
    <row r="415" customFormat="false" ht="15" hidden="false" customHeight="false" outlineLevel="0" collapsed="false">
      <c r="A415" s="2" t="n">
        <v>470.11735445755</v>
      </c>
      <c r="B415" s="2" t="n">
        <v>0.112997082872343</v>
      </c>
    </row>
    <row r="416" customFormat="false" ht="15" hidden="false" customHeight="false" outlineLevel="0" collapsed="false">
      <c r="A416" s="2" t="n">
        <v>470.410047105871</v>
      </c>
      <c r="B416" s="2" t="n">
        <v>0.112521594791905</v>
      </c>
    </row>
    <row r="417" customFormat="false" ht="15" hidden="false" customHeight="false" outlineLevel="0" collapsed="false">
      <c r="A417" s="2" t="n">
        <v>470.702739754192</v>
      </c>
      <c r="B417" s="2" t="n">
        <v>0.112267586463789</v>
      </c>
    </row>
    <row r="418" customFormat="false" ht="15" hidden="false" customHeight="false" outlineLevel="0" collapsed="false">
      <c r="A418" s="2" t="n">
        <v>470.995432402514</v>
      </c>
      <c r="B418" s="2" t="n">
        <v>0.111845395411546</v>
      </c>
    </row>
    <row r="419" customFormat="false" ht="15" hidden="false" customHeight="false" outlineLevel="0" collapsed="false">
      <c r="A419" s="2" t="n">
        <v>471.288125050835</v>
      </c>
      <c r="B419" s="2" t="n">
        <v>0.111358797636432</v>
      </c>
    </row>
    <row r="420" customFormat="false" ht="15" hidden="false" customHeight="false" outlineLevel="0" collapsed="false">
      <c r="A420" s="2" t="n">
        <v>471.580817699156</v>
      </c>
      <c r="B420" s="2" t="n">
        <v>0.111324442014133</v>
      </c>
    </row>
    <row r="421" customFormat="false" ht="15" hidden="false" customHeight="false" outlineLevel="0" collapsed="false">
      <c r="A421" s="2" t="n">
        <v>471.873510347477</v>
      </c>
      <c r="B421" s="2" t="n">
        <v>0.110852797206997</v>
      </c>
    </row>
    <row r="422" customFormat="false" ht="15" hidden="false" customHeight="false" outlineLevel="0" collapsed="false">
      <c r="A422" s="2" t="n">
        <v>472.166202995799</v>
      </c>
      <c r="B422" s="2" t="n">
        <v>0.110707470111737</v>
      </c>
    </row>
    <row r="423" customFormat="false" ht="15" hidden="false" customHeight="false" outlineLevel="0" collapsed="false">
      <c r="A423" s="2" t="n">
        <v>472.45889564412</v>
      </c>
      <c r="B423" s="2" t="n">
        <v>0.110286945317824</v>
      </c>
    </row>
    <row r="424" customFormat="false" ht="15" hidden="false" customHeight="false" outlineLevel="0" collapsed="false">
      <c r="A424" s="2" t="n">
        <v>472.751588292441</v>
      </c>
      <c r="B424" s="2" t="n">
        <v>0.110162713700916</v>
      </c>
    </row>
    <row r="425" customFormat="false" ht="15" hidden="false" customHeight="false" outlineLevel="0" collapsed="false">
      <c r="A425" s="2" t="n">
        <v>473.044280940762</v>
      </c>
      <c r="B425" s="2" t="n">
        <v>0.109866923397203</v>
      </c>
    </row>
    <row r="426" customFormat="false" ht="15" hidden="false" customHeight="false" outlineLevel="0" collapsed="false">
      <c r="A426" s="2" t="n">
        <v>473.336973589084</v>
      </c>
      <c r="B426" s="2" t="n">
        <v>0.109462576955099</v>
      </c>
    </row>
    <row r="427" customFormat="false" ht="15" hidden="false" customHeight="false" outlineLevel="0" collapsed="false">
      <c r="A427" s="2" t="n">
        <v>473.629666237405</v>
      </c>
      <c r="B427" s="2" t="n">
        <v>0.109024388978822</v>
      </c>
    </row>
    <row r="428" customFormat="false" ht="15" hidden="false" customHeight="false" outlineLevel="0" collapsed="false">
      <c r="A428" s="2" t="n">
        <v>473.922358885726</v>
      </c>
      <c r="B428" s="2" t="n">
        <v>0.108693839824647</v>
      </c>
    </row>
    <row r="429" customFormat="false" ht="15" hidden="false" customHeight="false" outlineLevel="0" collapsed="false">
      <c r="A429" s="2" t="n">
        <v>474.215051534047</v>
      </c>
      <c r="B429" s="2" t="n">
        <v>0.108281023588427</v>
      </c>
    </row>
    <row r="430" customFormat="false" ht="15" hidden="false" customHeight="false" outlineLevel="0" collapsed="false">
      <c r="A430" s="2" t="n">
        <v>474.507744182369</v>
      </c>
      <c r="B430" s="2" t="n">
        <v>0.107828305043307</v>
      </c>
    </row>
    <row r="431" customFormat="false" ht="15" hidden="false" customHeight="false" outlineLevel="0" collapsed="false">
      <c r="A431" s="2" t="n">
        <v>474.80043683069</v>
      </c>
      <c r="B431" s="2" t="n">
        <v>0.107488235308662</v>
      </c>
    </row>
    <row r="432" customFormat="false" ht="15" hidden="false" customHeight="false" outlineLevel="0" collapsed="false">
      <c r="A432" s="2" t="n">
        <v>475.093129479011</v>
      </c>
      <c r="B432" s="2" t="n">
        <v>0.107070409084068</v>
      </c>
    </row>
    <row r="433" customFormat="false" ht="15" hidden="false" customHeight="false" outlineLevel="0" collapsed="false">
      <c r="A433" s="2" t="n">
        <v>475.385822127332</v>
      </c>
      <c r="B433" s="2" t="n">
        <v>0.106632221107791</v>
      </c>
    </row>
    <row r="434" customFormat="false" ht="15" hidden="false" customHeight="false" outlineLevel="0" collapsed="false">
      <c r="A434" s="2" t="n">
        <v>475.678514775654</v>
      </c>
      <c r="B434" s="2" t="n">
        <v>0.106294160675112</v>
      </c>
    </row>
    <row r="435" customFormat="false" ht="15" hidden="false" customHeight="false" outlineLevel="0" collapsed="false">
      <c r="A435" s="2" t="n">
        <v>475.971207423975</v>
      </c>
      <c r="B435" s="2" t="n">
        <v>0.105721298771654</v>
      </c>
    </row>
    <row r="436" customFormat="false" ht="15" hidden="false" customHeight="false" outlineLevel="0" collapsed="false">
      <c r="A436" s="2" t="n">
        <v>476.263900072296</v>
      </c>
      <c r="B436" s="2" t="n">
        <v>0.105355227483349</v>
      </c>
    </row>
    <row r="437" customFormat="false" ht="15" hidden="false" customHeight="false" outlineLevel="0" collapsed="false">
      <c r="A437" s="2" t="n">
        <v>476.556592720617</v>
      </c>
      <c r="B437" s="2" t="n">
        <v>0.104948372120833</v>
      </c>
    </row>
    <row r="438" customFormat="false" ht="15" hidden="false" customHeight="false" outlineLevel="0" collapsed="false">
      <c r="A438" s="2" t="n">
        <v>476.849285368939</v>
      </c>
      <c r="B438" s="2" t="n">
        <v>0.104380337152347</v>
      </c>
    </row>
    <row r="439" customFormat="false" ht="15" hidden="false" customHeight="false" outlineLevel="0" collapsed="false">
      <c r="A439" s="2" t="n">
        <v>477.14197801726</v>
      </c>
      <c r="B439" s="2" t="n">
        <v>0.104121704304443</v>
      </c>
    </row>
    <row r="440" customFormat="false" ht="15" hidden="false" customHeight="false" outlineLevel="0" collapsed="false">
      <c r="A440" s="2" t="n">
        <v>477.434670665581</v>
      </c>
      <c r="B440" s="2" t="n">
        <v>0.103665431460224</v>
      </c>
    </row>
    <row r="441" customFormat="false" ht="15" hidden="false" customHeight="false" outlineLevel="0" collapsed="false">
      <c r="A441" s="2" t="n">
        <v>477.727363313902</v>
      </c>
      <c r="B441" s="2" t="n">
        <v>0.103432221293796</v>
      </c>
    </row>
    <row r="442" customFormat="false" ht="15" hidden="false" customHeight="false" outlineLevel="0" collapsed="false">
      <c r="A442" s="2" t="n">
        <v>478.020055962224</v>
      </c>
      <c r="B442" s="2" t="n">
        <v>0.103026846097313</v>
      </c>
    </row>
    <row r="443" customFormat="false" ht="15" hidden="false" customHeight="false" outlineLevel="0" collapsed="false">
      <c r="A443" s="2" t="n">
        <v>478.312748610545</v>
      </c>
      <c r="B443" s="2" t="n">
        <v>0.102626609954635</v>
      </c>
    </row>
    <row r="444" customFormat="false" ht="15" hidden="false" customHeight="false" outlineLevel="0" collapsed="false">
      <c r="A444" s="2" t="n">
        <v>478.605441258866</v>
      </c>
      <c r="B444" s="2" t="n">
        <v>0.102124569681505</v>
      </c>
    </row>
    <row r="445" customFormat="false" ht="15" hidden="false" customHeight="false" outlineLevel="0" collapsed="false">
      <c r="A445" s="2" t="n">
        <v>478.898133907187</v>
      </c>
      <c r="B445" s="2" t="n">
        <v>0.101766975676802</v>
      </c>
    </row>
    <row r="446" customFormat="false" ht="15" hidden="false" customHeight="false" outlineLevel="0" collapsed="false">
      <c r="A446" s="2" t="n">
        <v>479.190826555509</v>
      </c>
      <c r="B446" s="2" t="n">
        <v>0.101334486122054</v>
      </c>
    </row>
    <row r="447" customFormat="false" ht="15" hidden="false" customHeight="false" outlineLevel="0" collapsed="false">
      <c r="A447" s="2" t="n">
        <v>479.48351920383</v>
      </c>
      <c r="B447" s="2" t="n">
        <v>0.100809546986636</v>
      </c>
    </row>
    <row r="448" customFormat="false" ht="15" hidden="false" customHeight="false" outlineLevel="0" collapsed="false">
      <c r="A448" s="2" t="n">
        <v>479.776211852151</v>
      </c>
      <c r="B448" s="2" t="n">
        <v>0.100570891741287</v>
      </c>
    </row>
    <row r="449" customFormat="false" ht="15" hidden="false" customHeight="false" outlineLevel="0" collapsed="false">
      <c r="A449" s="2" t="n">
        <v>480.068904500472</v>
      </c>
      <c r="B449" s="2" t="n">
        <v>0.100021718699038</v>
      </c>
    </row>
    <row r="450" customFormat="false" ht="15" hidden="false" customHeight="false" outlineLevel="0" collapsed="false">
      <c r="A450" s="2" t="n">
        <v>480.361597148794</v>
      </c>
      <c r="B450" s="2" t="n">
        <v>0.0995630802771023</v>
      </c>
    </row>
    <row r="451" customFormat="false" ht="15" hidden="false" customHeight="false" outlineLevel="0" collapsed="false">
      <c r="A451" s="2" t="n">
        <v>480.654289797115</v>
      </c>
      <c r="B451" s="2" t="n">
        <v>0.0992264361038857</v>
      </c>
    </row>
    <row r="452" customFormat="false" ht="15" hidden="false" customHeight="false" outlineLevel="0" collapsed="false">
      <c r="A452" s="2" t="n">
        <v>480.946982445436</v>
      </c>
      <c r="B452" s="2" t="n">
        <v>0.0985046120400526</v>
      </c>
    </row>
    <row r="453" customFormat="false" ht="15" hidden="false" customHeight="false" outlineLevel="0" collapsed="false">
      <c r="A453" s="2" t="n">
        <v>481.239675093757</v>
      </c>
      <c r="B453" s="2" t="n">
        <v>0.0980727404519077</v>
      </c>
    </row>
    <row r="454" customFormat="false" ht="15" hidden="false" customHeight="false" outlineLevel="0" collapsed="false">
      <c r="A454" s="2" t="n">
        <v>481.532367742079</v>
      </c>
      <c r="B454" s="2" t="n">
        <v>0.0976284535174051</v>
      </c>
    </row>
    <row r="455" customFormat="false" ht="15" hidden="false" customHeight="false" outlineLevel="0" collapsed="false">
      <c r="A455" s="2" t="n">
        <v>481.8250603904</v>
      </c>
      <c r="B455" s="2" t="n">
        <v>0.0970482773155448</v>
      </c>
    </row>
    <row r="456" customFormat="false" ht="15" hidden="false" customHeight="false" outlineLevel="0" collapsed="false">
      <c r="A456" s="2" t="n">
        <v>482.117753038721</v>
      </c>
      <c r="B456" s="2" t="n">
        <v>0.0967832926121539</v>
      </c>
    </row>
    <row r="457" customFormat="false" ht="15" hidden="false" customHeight="false" outlineLevel="0" collapsed="false">
      <c r="A457" s="2" t="n">
        <v>482.410445687042</v>
      </c>
      <c r="B457" s="2" t="n">
        <v>0.09622372782702</v>
      </c>
    </row>
    <row r="458" customFormat="false" ht="15" hidden="false" customHeight="false" outlineLevel="0" collapsed="false">
      <c r="A458" s="2" t="n">
        <v>482.703138335364</v>
      </c>
      <c r="B458" s="2" t="n">
        <v>0.095765933862405</v>
      </c>
    </row>
    <row r="459" customFormat="false" ht="15" hidden="false" customHeight="false" outlineLevel="0" collapsed="false">
      <c r="A459" s="2" t="n">
        <v>482.995830983685</v>
      </c>
      <c r="B459" s="2" t="n">
        <v>0.0953540226702876</v>
      </c>
    </row>
    <row r="460" customFormat="false" ht="15" hidden="false" customHeight="false" outlineLevel="0" collapsed="false">
      <c r="A460" s="2" t="n">
        <v>483.288523632006</v>
      </c>
      <c r="B460" s="2" t="n">
        <v>0.0947399557714263</v>
      </c>
    </row>
    <row r="461" customFormat="false" ht="15" hidden="false" customHeight="false" outlineLevel="0" collapsed="false">
      <c r="A461" s="2" t="n">
        <v>483.581216280327</v>
      </c>
      <c r="B461" s="2" t="n">
        <v>0.0941505964216366</v>
      </c>
    </row>
    <row r="462" customFormat="false" ht="15" hidden="false" customHeight="false" outlineLevel="0" collapsed="false">
      <c r="A462" s="2" t="n">
        <v>483.873908928649</v>
      </c>
      <c r="B462" s="2" t="n">
        <v>0.0936155817327061</v>
      </c>
    </row>
    <row r="463" customFormat="false" ht="15" hidden="false" customHeight="false" outlineLevel="0" collapsed="false">
      <c r="A463" s="2" t="n">
        <v>484.16660157697</v>
      </c>
      <c r="B463" s="2" t="n">
        <v>0.0932635276187778</v>
      </c>
    </row>
    <row r="464" customFormat="false" ht="15" hidden="false" customHeight="false" outlineLevel="0" collapsed="false">
      <c r="A464" s="2" t="n">
        <v>484.459294225291</v>
      </c>
      <c r="B464" s="2" t="n">
        <v>0.0924740756895432</v>
      </c>
    </row>
    <row r="465" customFormat="false" ht="15" hidden="false" customHeight="false" outlineLevel="0" collapsed="false">
      <c r="A465" s="2" t="n">
        <v>484.751986873612</v>
      </c>
      <c r="B465" s="2" t="n">
        <v>0.0920849779248799</v>
      </c>
    </row>
    <row r="466" customFormat="false" ht="15" hidden="false" customHeight="false" outlineLevel="0" collapsed="false">
      <c r="A466" s="2" t="n">
        <v>485.044679521934</v>
      </c>
      <c r="B466" s="2" t="n">
        <v>0.0915272890101439</v>
      </c>
    </row>
    <row r="467" customFormat="false" ht="15" hidden="false" customHeight="false" outlineLevel="0" collapsed="false">
      <c r="A467" s="2" t="n">
        <v>485.337372170255</v>
      </c>
      <c r="B467" s="2" t="n">
        <v>0.0908687185290775</v>
      </c>
    </row>
    <row r="468" customFormat="false" ht="15" hidden="false" customHeight="false" outlineLevel="0" collapsed="false">
      <c r="A468" s="2" t="n">
        <v>485.630064818576</v>
      </c>
      <c r="B468" s="2" t="n">
        <v>0.0902912598824047</v>
      </c>
    </row>
    <row r="469" customFormat="false" ht="15" hidden="false" customHeight="false" outlineLevel="0" collapsed="false">
      <c r="A469" s="2" t="n">
        <v>485.922757466897</v>
      </c>
      <c r="B469" s="2" t="n">
        <v>0.0898382891156114</v>
      </c>
    </row>
    <row r="470" customFormat="false" ht="15" hidden="false" customHeight="false" outlineLevel="0" collapsed="false">
      <c r="A470" s="2" t="n">
        <v>486.215450115219</v>
      </c>
      <c r="B470" s="2" t="n">
        <v>0.0892670915899109</v>
      </c>
    </row>
    <row r="471" customFormat="false" ht="15" hidden="false" customHeight="false" outlineLevel="0" collapsed="false">
      <c r="A471" s="2" t="n">
        <v>486.50814276354</v>
      </c>
      <c r="B471" s="2" t="n">
        <v>0.0888312459906435</v>
      </c>
    </row>
    <row r="472" customFormat="false" ht="15" hidden="false" customHeight="false" outlineLevel="0" collapsed="false">
      <c r="A472" s="2" t="n">
        <v>486.800835411861</v>
      </c>
      <c r="B472" s="2" t="n">
        <v>0.0883889185937176</v>
      </c>
    </row>
    <row r="473" customFormat="false" ht="15" hidden="false" customHeight="false" outlineLevel="0" collapsed="false">
      <c r="A473" s="2" t="n">
        <v>487.093528060182</v>
      </c>
      <c r="B473" s="2" t="n">
        <v>0.0876428726669895</v>
      </c>
    </row>
    <row r="474" customFormat="false" ht="15" hidden="false" customHeight="false" outlineLevel="0" collapsed="false">
      <c r="A474" s="2" t="n">
        <v>487.386220708504</v>
      </c>
      <c r="B474" s="2" t="n">
        <v>0.087250259961162</v>
      </c>
    </row>
    <row r="475" customFormat="false" ht="15" hidden="false" customHeight="false" outlineLevel="0" collapsed="false">
      <c r="A475" s="2" t="n">
        <v>487.678913356825</v>
      </c>
      <c r="B475" s="2" t="n">
        <v>0.0867429532680814</v>
      </c>
    </row>
    <row r="476" customFormat="false" ht="15" hidden="false" customHeight="false" outlineLevel="0" collapsed="false">
      <c r="A476" s="2" t="n">
        <v>487.971606005146</v>
      </c>
      <c r="B476" s="2" t="n">
        <v>0.0861218277813511</v>
      </c>
    </row>
    <row r="477" customFormat="false" ht="15" hidden="false" customHeight="false" outlineLevel="0" collapsed="false">
      <c r="A477" s="2" t="n">
        <v>488.264298653467</v>
      </c>
      <c r="B477" s="2" t="n">
        <v>0.0856374934923623</v>
      </c>
    </row>
    <row r="478" customFormat="false" ht="15" hidden="false" customHeight="false" outlineLevel="0" collapsed="false">
      <c r="A478" s="2" t="n">
        <v>488.556991301789</v>
      </c>
      <c r="B478" s="2" t="n">
        <v>0.0851186304851245</v>
      </c>
    </row>
    <row r="479" customFormat="false" ht="15" hidden="false" customHeight="false" outlineLevel="0" collapsed="false">
      <c r="A479" s="2" t="n">
        <v>488.84968395011</v>
      </c>
      <c r="B479" s="2" t="n">
        <v>0.0843666388920049</v>
      </c>
    </row>
    <row r="480" customFormat="false" ht="15" hidden="false" customHeight="false" outlineLevel="0" collapsed="false">
      <c r="A480" s="2" t="n">
        <v>489.142376598431</v>
      </c>
      <c r="B480" s="2" t="n">
        <v>0.0838665581914266</v>
      </c>
    </row>
    <row r="481" customFormat="false" ht="15" hidden="false" customHeight="false" outlineLevel="0" collapsed="false">
      <c r="A481" s="2" t="n">
        <v>489.435069246752</v>
      </c>
      <c r="B481" s="2" t="n">
        <v>0.0832276746763099</v>
      </c>
    </row>
    <row r="482" customFormat="false" ht="15" hidden="false" customHeight="false" outlineLevel="0" collapsed="false">
      <c r="A482" s="2" t="n">
        <v>489.727761895073</v>
      </c>
      <c r="B482" s="2" t="n">
        <v>0.0825398533476968</v>
      </c>
    </row>
    <row r="483" customFormat="false" ht="15" hidden="false" customHeight="false" outlineLevel="0" collapsed="false">
      <c r="A483" s="2" t="n">
        <v>490.020454543395</v>
      </c>
      <c r="B483" s="2" t="n">
        <v>0.0819871910325056</v>
      </c>
    </row>
    <row r="484" customFormat="false" ht="15" hidden="false" customHeight="false" outlineLevel="0" collapsed="false">
      <c r="A484" s="2" t="n">
        <v>490.313147191716</v>
      </c>
      <c r="B484" s="2" t="n">
        <v>0.0813910649174034</v>
      </c>
    </row>
    <row r="485" customFormat="false" ht="15" hidden="false" customHeight="false" outlineLevel="0" collapsed="false">
      <c r="A485" s="2" t="n">
        <v>490.605839840037</v>
      </c>
      <c r="B485" s="2" t="n">
        <v>0.080745758051085</v>
      </c>
    </row>
    <row r="486" customFormat="false" ht="15" hidden="false" customHeight="false" outlineLevel="0" collapsed="false">
      <c r="A486" s="2" t="n">
        <v>490.898532488358</v>
      </c>
      <c r="B486" s="2" t="n">
        <v>0.0802607766692317</v>
      </c>
    </row>
    <row r="487" customFormat="false" ht="15" hidden="false" customHeight="false" outlineLevel="0" collapsed="false">
      <c r="A487" s="2" t="n">
        <v>491.19122513668</v>
      </c>
      <c r="B487" s="2" t="n">
        <v>0.0796624294622967</v>
      </c>
    </row>
    <row r="488" customFormat="false" ht="15" hidden="false" customHeight="false" outlineLevel="0" collapsed="false">
      <c r="A488" s="2" t="n">
        <v>491.483917785001</v>
      </c>
      <c r="B488" s="2" t="n">
        <v>0.0790521205353015</v>
      </c>
    </row>
    <row r="489" customFormat="false" ht="15" hidden="false" customHeight="false" outlineLevel="0" collapsed="false">
      <c r="A489" s="2" t="n">
        <v>491.776610433322</v>
      </c>
      <c r="B489" s="2" t="n">
        <v>0.0786660343783519</v>
      </c>
    </row>
    <row r="490" customFormat="false" ht="15" hidden="false" customHeight="false" outlineLevel="0" collapsed="false">
      <c r="A490" s="2" t="n">
        <v>492.069303081643</v>
      </c>
      <c r="B490" s="2" t="n">
        <v>0.0779506844804688</v>
      </c>
    </row>
    <row r="491" customFormat="false" ht="15" hidden="false" customHeight="false" outlineLevel="0" collapsed="false">
      <c r="A491" s="2" t="n">
        <v>492.361995729965</v>
      </c>
      <c r="B491" s="2" t="n">
        <v>0.0773342713661949</v>
      </c>
    </row>
    <row r="492" customFormat="false" ht="15" hidden="false" customHeight="false" outlineLevel="0" collapsed="false">
      <c r="A492" s="2" t="n">
        <v>492.654688378286</v>
      </c>
      <c r="B492" s="2" t="n">
        <v>0.076901316202929</v>
      </c>
    </row>
    <row r="493" customFormat="false" ht="15" hidden="false" customHeight="false" outlineLevel="0" collapsed="false">
      <c r="A493" s="2" t="n">
        <v>492.947381026607</v>
      </c>
      <c r="B493" s="2" t="n">
        <v>0.07647705933817</v>
      </c>
    </row>
    <row r="494" customFormat="false" ht="15" hidden="false" customHeight="false" outlineLevel="0" collapsed="false">
      <c r="A494" s="2" t="n">
        <v>493.240073674928</v>
      </c>
      <c r="B494" s="2" t="n">
        <v>0.0756863236457748</v>
      </c>
    </row>
    <row r="495" customFormat="false" ht="15" hidden="false" customHeight="false" outlineLevel="0" collapsed="false">
      <c r="A495" s="2" t="n">
        <v>493.53276632325</v>
      </c>
      <c r="B495" s="2" t="n">
        <v>0.0752255292643025</v>
      </c>
    </row>
    <row r="496" customFormat="false" ht="15" hidden="false" customHeight="false" outlineLevel="0" collapsed="false">
      <c r="A496" s="2" t="n">
        <v>493.825458971571</v>
      </c>
      <c r="B496" s="2" t="n">
        <v>0.0745744619689336</v>
      </c>
    </row>
    <row r="497" customFormat="false" ht="15" hidden="false" customHeight="false" outlineLevel="0" collapsed="false">
      <c r="A497" s="2" t="n">
        <v>494.118151619892</v>
      </c>
      <c r="B497" s="2" t="n">
        <v>0.0738797361338568</v>
      </c>
    </row>
    <row r="498" customFormat="false" ht="15" hidden="false" customHeight="false" outlineLevel="0" collapsed="false">
      <c r="A498" s="2" t="n">
        <v>494.410844268213</v>
      </c>
      <c r="B498" s="2" t="n">
        <v>0.0733340436847709</v>
      </c>
    </row>
    <row r="499" customFormat="false" ht="15" hidden="false" customHeight="false" outlineLevel="0" collapsed="false">
      <c r="A499" s="2" t="n">
        <v>494.703536916535</v>
      </c>
      <c r="B499" s="2" t="n">
        <v>0.0726407640576136</v>
      </c>
    </row>
    <row r="500" customFormat="false" ht="15" hidden="false" customHeight="false" outlineLevel="0" collapsed="false">
      <c r="A500" s="2" t="n">
        <v>494.996229564856</v>
      </c>
      <c r="B500" s="2" t="n">
        <v>0.0718439651696798</v>
      </c>
    </row>
    <row r="501" customFormat="false" ht="15" hidden="false" customHeight="false" outlineLevel="0" collapsed="false">
      <c r="A501" s="2" t="n">
        <v>495.288922213177</v>
      </c>
      <c r="B501" s="2" t="n">
        <v>0.0713829471611423</v>
      </c>
    </row>
    <row r="502" customFormat="false" ht="15" hidden="false" customHeight="false" outlineLevel="0" collapsed="false">
      <c r="A502" s="2" t="n">
        <v>495.581614861498</v>
      </c>
      <c r="B502" s="2" t="n">
        <v>0.0707271760892716</v>
      </c>
    </row>
    <row r="503" customFormat="false" ht="15" hidden="false" customHeight="false" outlineLevel="0" collapsed="false">
      <c r="A503" s="2" t="n">
        <v>495.87430750982</v>
      </c>
      <c r="B503" s="2" t="n">
        <v>0.0700099110835984</v>
      </c>
    </row>
    <row r="504" customFormat="false" ht="15" hidden="false" customHeight="false" outlineLevel="0" collapsed="false">
      <c r="A504" s="2" t="n">
        <v>496.167000158141</v>
      </c>
      <c r="B504" s="2" t="n">
        <v>0.0695136521894799</v>
      </c>
    </row>
    <row r="505" customFormat="false" ht="15" hidden="false" customHeight="false" outlineLevel="0" collapsed="false">
      <c r="A505" s="2" t="n">
        <v>496.459692806462</v>
      </c>
      <c r="B505" s="2" t="n">
        <v>0.0688593013499784</v>
      </c>
    </row>
    <row r="506" customFormat="false" ht="15" hidden="false" customHeight="false" outlineLevel="0" collapsed="false">
      <c r="A506" s="2" t="n">
        <v>496.752385454783</v>
      </c>
      <c r="B506" s="2" t="n">
        <v>0.0681650147120959</v>
      </c>
    </row>
    <row r="507" customFormat="false" ht="15" hidden="false" customHeight="false" outlineLevel="0" collapsed="false">
      <c r="A507" s="2" t="n">
        <v>497.045078103105</v>
      </c>
      <c r="B507" s="2" t="n">
        <v>0.0676140566747251</v>
      </c>
    </row>
    <row r="508" customFormat="false" ht="15" hidden="false" customHeight="false" outlineLevel="0" collapsed="false">
      <c r="A508" s="2" t="n">
        <v>497.337770751426</v>
      </c>
      <c r="B508" s="2" t="n">
        <v>0.0670058336355928</v>
      </c>
    </row>
    <row r="509" customFormat="false" ht="15" hidden="false" customHeight="false" outlineLevel="0" collapsed="false">
      <c r="A509" s="2" t="n">
        <v>497.630463399747</v>
      </c>
      <c r="B509" s="2" t="n">
        <v>0.0662220093103621</v>
      </c>
    </row>
    <row r="510" customFormat="false" ht="15" hidden="false" customHeight="false" outlineLevel="0" collapsed="false">
      <c r="A510" s="2" t="n">
        <v>497.923156048068</v>
      </c>
      <c r="B510" s="2" t="n">
        <v>0.0658359422196928</v>
      </c>
    </row>
    <row r="511" customFormat="false" ht="15" hidden="false" customHeight="false" outlineLevel="0" collapsed="false">
      <c r="A511" s="2" t="n">
        <v>498.21584869639</v>
      </c>
      <c r="B511" s="2" t="n">
        <v>0.0652116032504383</v>
      </c>
    </row>
    <row r="512" customFormat="false" ht="15" hidden="false" customHeight="false" outlineLevel="0" collapsed="false">
      <c r="A512" s="2" t="n">
        <v>498.508541344711</v>
      </c>
      <c r="B512" s="2" t="n">
        <v>0.0645688575741805</v>
      </c>
    </row>
    <row r="513" customFormat="false" ht="15" hidden="false" customHeight="false" outlineLevel="0" collapsed="false">
      <c r="A513" s="2" t="n">
        <v>498.801233993032</v>
      </c>
      <c r="B513" s="2" t="n">
        <v>0.064019409043982</v>
      </c>
    </row>
    <row r="514" customFormat="false" ht="15" hidden="false" customHeight="false" outlineLevel="0" collapsed="false">
      <c r="A514" s="2" t="n">
        <v>499.093926641353</v>
      </c>
      <c r="B514" s="2" t="n">
        <v>0.0634827970106549</v>
      </c>
    </row>
    <row r="515" customFormat="false" ht="15" hidden="false" customHeight="false" outlineLevel="0" collapsed="false">
      <c r="A515" s="2" t="n">
        <v>499.386619289675</v>
      </c>
      <c r="B515" s="2" t="n">
        <v>0.0627535553114554</v>
      </c>
    </row>
    <row r="516" customFormat="false" ht="15" hidden="false" customHeight="false" outlineLevel="0" collapsed="false">
      <c r="A516" s="2" t="n">
        <v>499.679311937996</v>
      </c>
      <c r="B516" s="2" t="n">
        <v>0.062337047352145</v>
      </c>
    </row>
    <row r="517" customFormat="false" ht="15" hidden="false" customHeight="false" outlineLevel="0" collapsed="false">
      <c r="A517" s="2" t="n">
        <v>499.972004586317</v>
      </c>
      <c r="B517" s="2" t="n">
        <v>0.061624145709223</v>
      </c>
    </row>
    <row r="518" customFormat="false" ht="15" hidden="false" customHeight="false" outlineLevel="0" collapsed="false">
      <c r="A518" s="2" t="n">
        <v>500.264697234638</v>
      </c>
      <c r="B518" s="2" t="n">
        <v>0.0608320851301916</v>
      </c>
    </row>
    <row r="519" customFormat="false" ht="15" hidden="false" customHeight="false" outlineLevel="0" collapsed="false">
      <c r="A519" s="2" t="n">
        <v>500.55738988296</v>
      </c>
      <c r="B519" s="2" t="n">
        <v>0.0603260807004454</v>
      </c>
    </row>
    <row r="520" customFormat="false" ht="15" hidden="false" customHeight="false" outlineLevel="0" collapsed="false">
      <c r="A520" s="2" t="n">
        <v>500.850082531281</v>
      </c>
      <c r="B520" s="2" t="n">
        <v>0.059649925921542</v>
      </c>
    </row>
    <row r="521" customFormat="false" ht="15" hidden="false" customHeight="false" outlineLevel="0" collapsed="false">
      <c r="A521" s="2" t="n">
        <v>501.142775179602</v>
      </c>
      <c r="B521" s="2" t="n">
        <v>0.058909308459701</v>
      </c>
    </row>
    <row r="522" customFormat="false" ht="15" hidden="false" customHeight="false" outlineLevel="0" collapsed="false">
      <c r="A522" s="2" t="n">
        <v>501.435467827923</v>
      </c>
      <c r="B522" s="2" t="n">
        <v>0.0583244874589006</v>
      </c>
    </row>
    <row r="523" customFormat="false" ht="15" hidden="false" customHeight="false" outlineLevel="0" collapsed="false">
      <c r="A523" s="2" t="n">
        <v>501.728160476245</v>
      </c>
      <c r="B523" s="2" t="n">
        <v>0.0576648310375746</v>
      </c>
    </row>
    <row r="524" customFormat="false" ht="15" hidden="false" customHeight="false" outlineLevel="0" collapsed="false">
      <c r="A524" s="2" t="n">
        <v>502.020853124566</v>
      </c>
      <c r="B524" s="2" t="n">
        <v>0.0569369480495534</v>
      </c>
    </row>
    <row r="525" customFormat="false" ht="15" hidden="false" customHeight="false" outlineLevel="0" collapsed="false">
      <c r="A525" s="2" t="n">
        <v>502.313545772887</v>
      </c>
      <c r="B525" s="2" t="n">
        <v>0.0564901832486797</v>
      </c>
    </row>
    <row r="526" customFormat="false" ht="15" hidden="false" customHeight="false" outlineLevel="0" collapsed="false">
      <c r="A526" s="2" t="n">
        <v>502.606238421208</v>
      </c>
      <c r="B526" s="2" t="n">
        <v>0.0558051739361145</v>
      </c>
    </row>
    <row r="527" customFormat="false" ht="15" hidden="false" customHeight="false" outlineLevel="0" collapsed="false">
      <c r="A527" s="2" t="n">
        <v>502.89893106953</v>
      </c>
      <c r="B527" s="2" t="n">
        <v>0.0552275049248076</v>
      </c>
    </row>
    <row r="528" customFormat="false" ht="15" hidden="false" customHeight="false" outlineLevel="0" collapsed="false">
      <c r="A528" s="2" t="n">
        <v>503.191623717851</v>
      </c>
      <c r="B528" s="2" t="n">
        <v>0.0547734011469379</v>
      </c>
    </row>
    <row r="529" customFormat="false" ht="15" hidden="false" customHeight="false" outlineLevel="0" collapsed="false">
      <c r="A529" s="2" t="n">
        <v>503.484316366172</v>
      </c>
      <c r="B529" s="2" t="n">
        <v>0.054109771804857</v>
      </c>
    </row>
    <row r="530" customFormat="false" ht="15" hidden="false" customHeight="false" outlineLevel="0" collapsed="false">
      <c r="A530" s="2" t="n">
        <v>503.777009014493</v>
      </c>
      <c r="B530" s="2" t="n">
        <v>0.0533218036820535</v>
      </c>
    </row>
    <row r="531" customFormat="false" ht="15" hidden="false" customHeight="false" outlineLevel="0" collapsed="false">
      <c r="A531" s="2" t="n">
        <v>504.069701662815</v>
      </c>
      <c r="B531" s="2" t="n">
        <v>0.0528281553153015</v>
      </c>
    </row>
    <row r="532" customFormat="false" ht="15" hidden="false" customHeight="false" outlineLevel="0" collapsed="false">
      <c r="A532" s="2" t="n">
        <v>504.362394311136</v>
      </c>
      <c r="B532" s="2" t="n">
        <v>0.0520857682576922</v>
      </c>
    </row>
    <row r="533" customFormat="false" ht="15" hidden="false" customHeight="false" outlineLevel="0" collapsed="false">
      <c r="A533" s="2" t="n">
        <v>504.655086959457</v>
      </c>
      <c r="B533" s="2" t="n">
        <v>0.0513221925999246</v>
      </c>
    </row>
    <row r="534" customFormat="false" ht="15" hidden="false" customHeight="false" outlineLevel="0" collapsed="false">
      <c r="A534" s="2" t="n">
        <v>504.947779607778</v>
      </c>
      <c r="B534" s="2" t="n">
        <v>0.0508311520196962</v>
      </c>
    </row>
    <row r="535" customFormat="false" ht="15" hidden="false" customHeight="false" outlineLevel="0" collapsed="false">
      <c r="A535" s="2" t="n">
        <v>505.2404722561</v>
      </c>
      <c r="B535" s="2" t="n">
        <v>0.050180043254148</v>
      </c>
    </row>
    <row r="536" customFormat="false" ht="15" hidden="false" customHeight="false" outlineLevel="0" collapsed="false">
      <c r="A536" s="2" t="n">
        <v>505.533164904421</v>
      </c>
      <c r="B536" s="2" t="n">
        <v>0.0494515545886176</v>
      </c>
    </row>
    <row r="537" customFormat="false" ht="15" hidden="false" customHeight="false" outlineLevel="0" collapsed="false">
      <c r="A537" s="2" t="n">
        <v>505.825857552742</v>
      </c>
      <c r="B537" s="2" t="n">
        <v>0.0490335854100241</v>
      </c>
    </row>
    <row r="538" customFormat="false" ht="15" hidden="false" customHeight="false" outlineLevel="0" collapsed="false">
      <c r="A538" s="2" t="n">
        <v>506.118550201063</v>
      </c>
      <c r="B538" s="2" t="n">
        <v>0.0483546473713013</v>
      </c>
    </row>
    <row r="539" customFormat="false" ht="15" hidden="false" customHeight="false" outlineLevel="0" collapsed="false">
      <c r="A539" s="2" t="n">
        <v>506.411242849385</v>
      </c>
      <c r="B539" s="2" t="n">
        <v>0.0477093098373315</v>
      </c>
    </row>
    <row r="540" customFormat="false" ht="15" hidden="false" customHeight="false" outlineLevel="0" collapsed="false">
      <c r="A540" s="2" t="n">
        <v>506.703935497706</v>
      </c>
      <c r="B540" s="2" t="n">
        <v>0.0471813563835244</v>
      </c>
    </row>
    <row r="541" customFormat="false" ht="15" hidden="false" customHeight="false" outlineLevel="0" collapsed="false">
      <c r="A541" s="2" t="n">
        <v>506.996628146027</v>
      </c>
      <c r="B541" s="2" t="n">
        <v>0.046563271779557</v>
      </c>
    </row>
    <row r="542" customFormat="false" ht="15" hidden="false" customHeight="false" outlineLevel="0" collapsed="false">
      <c r="A542" s="2" t="n">
        <v>507.289320794348</v>
      </c>
      <c r="B542" s="2" t="n">
        <v>0.0457890901972553</v>
      </c>
    </row>
    <row r="543" customFormat="false" ht="15" hidden="false" customHeight="false" outlineLevel="0" collapsed="false">
      <c r="A543" s="2" t="n">
        <v>507.582013442669</v>
      </c>
      <c r="B543" s="2" t="n">
        <v>0.045259358114903</v>
      </c>
    </row>
    <row r="544" customFormat="false" ht="15" hidden="false" customHeight="false" outlineLevel="0" collapsed="false">
      <c r="A544" s="2" t="n">
        <v>507.874706090991</v>
      </c>
      <c r="B544" s="2" t="n">
        <v>0.0445899329277708</v>
      </c>
    </row>
    <row r="545" customFormat="false" ht="15" hidden="false" customHeight="false" outlineLevel="0" collapsed="false">
      <c r="A545" s="2" t="n">
        <v>508.167398739312</v>
      </c>
      <c r="B545" s="2" t="n">
        <v>0.0439365115766067</v>
      </c>
    </row>
    <row r="546" customFormat="false" ht="15" hidden="false" customHeight="false" outlineLevel="0" collapsed="false">
      <c r="A546" s="2" t="n">
        <v>508.460091387633</v>
      </c>
      <c r="B546" s="2" t="n">
        <v>0.0434436253947714</v>
      </c>
    </row>
    <row r="547" customFormat="false" ht="15" hidden="false" customHeight="false" outlineLevel="0" collapsed="false">
      <c r="A547" s="2" t="n">
        <v>508.752784035954</v>
      </c>
      <c r="B547" s="2" t="n">
        <v>0.0429882040635584</v>
      </c>
    </row>
    <row r="548" customFormat="false" ht="15" hidden="false" customHeight="false" outlineLevel="0" collapsed="false">
      <c r="A548" s="2" t="n">
        <v>509.045476684276</v>
      </c>
      <c r="B548" s="2" t="n">
        <v>0.0422682534807935</v>
      </c>
    </row>
    <row r="549" customFormat="false" ht="15" hidden="false" customHeight="false" outlineLevel="0" collapsed="false">
      <c r="A549" s="2" t="n">
        <v>509.338169332597</v>
      </c>
      <c r="B549" s="2" t="n">
        <v>0.0419099798805669</v>
      </c>
    </row>
    <row r="550" customFormat="false" ht="15" hidden="false" customHeight="false" outlineLevel="0" collapsed="false">
      <c r="A550" s="2" t="n">
        <v>509.630861980918</v>
      </c>
      <c r="B550" s="2" t="n">
        <v>0.0411781437582074</v>
      </c>
    </row>
    <row r="551" customFormat="false" ht="15" hidden="false" customHeight="false" outlineLevel="0" collapsed="false">
      <c r="A551" s="2" t="n">
        <v>509.923554629239</v>
      </c>
      <c r="B551" s="2" t="n">
        <v>0.0405136428775919</v>
      </c>
    </row>
    <row r="552" customFormat="false" ht="15" hidden="false" customHeight="false" outlineLevel="0" collapsed="false">
      <c r="A552" s="2" t="n">
        <v>510.216247277561</v>
      </c>
      <c r="B552" s="2" t="n">
        <v>0.0400148984172674</v>
      </c>
    </row>
    <row r="553" customFormat="false" ht="15" hidden="false" customHeight="false" outlineLevel="0" collapsed="false">
      <c r="A553" s="2" t="n">
        <v>510.508939925882</v>
      </c>
      <c r="B553" s="2" t="n">
        <v>0.0393866298075468</v>
      </c>
    </row>
    <row r="554" customFormat="false" ht="15" hidden="false" customHeight="false" outlineLevel="0" collapsed="false">
      <c r="A554" s="2" t="n">
        <v>510.801632574203</v>
      </c>
      <c r="B554" s="2" t="n">
        <v>0.0386664689874094</v>
      </c>
    </row>
    <row r="555" customFormat="false" ht="15" hidden="false" customHeight="false" outlineLevel="0" collapsed="false">
      <c r="A555" s="2" t="n">
        <v>511.094325222524</v>
      </c>
      <c r="B555" s="2" t="n">
        <v>0.0381789523782526</v>
      </c>
    </row>
    <row r="556" customFormat="false" ht="15" hidden="false" customHeight="false" outlineLevel="0" collapsed="false">
      <c r="A556" s="2" t="n">
        <v>511.387017870846</v>
      </c>
      <c r="B556" s="2" t="n">
        <v>0.0374991656929473</v>
      </c>
    </row>
    <row r="557" customFormat="false" ht="15" hidden="false" customHeight="false" outlineLevel="0" collapsed="false">
      <c r="A557" s="2" t="n">
        <v>511.679710519167</v>
      </c>
      <c r="B557" s="2" t="n">
        <v>0.0368685780159349</v>
      </c>
    </row>
    <row r="558" customFormat="false" ht="15" hidden="false" customHeight="false" outlineLevel="0" collapsed="false">
      <c r="A558" s="2" t="n">
        <v>511.972403167488</v>
      </c>
      <c r="B558" s="2" t="n">
        <v>0.0364019659878455</v>
      </c>
    </row>
    <row r="559" customFormat="false" ht="15" hidden="false" customHeight="false" outlineLevel="0" collapsed="false">
      <c r="A559" s="2" t="n">
        <v>512.265095815809</v>
      </c>
      <c r="B559" s="2" t="n">
        <v>0.0358117004504645</v>
      </c>
    </row>
    <row r="560" customFormat="false" ht="15" hidden="false" customHeight="false" outlineLevel="0" collapsed="false">
      <c r="A560" s="2" t="n">
        <v>512.557788464131</v>
      </c>
      <c r="B560" s="2" t="n">
        <v>0.0351586649622229</v>
      </c>
    </row>
    <row r="561" customFormat="false" ht="15" hidden="false" customHeight="false" outlineLevel="0" collapsed="false">
      <c r="A561" s="2" t="n">
        <v>512.850481112452</v>
      </c>
      <c r="B561" s="2" t="n">
        <v>0.0347611613223263</v>
      </c>
    </row>
    <row r="562" customFormat="false" ht="15" hidden="false" customHeight="false" outlineLevel="0" collapsed="false">
      <c r="A562" s="2" t="n">
        <v>513.143173760773</v>
      </c>
      <c r="B562" s="2" t="n">
        <v>0.0341099105851489</v>
      </c>
    </row>
    <row r="563" customFormat="false" ht="15" hidden="false" customHeight="false" outlineLevel="0" collapsed="false">
      <c r="A563" s="2" t="n">
        <v>513.435866409094</v>
      </c>
      <c r="B563" s="2" t="n">
        <v>0.0333546994822294</v>
      </c>
    </row>
    <row r="564" customFormat="false" ht="15" hidden="false" customHeight="false" outlineLevel="0" collapsed="false">
      <c r="A564" s="2" t="n">
        <v>513.728559057416</v>
      </c>
      <c r="B564" s="2" t="n">
        <v>0.0328699390598205</v>
      </c>
    </row>
    <row r="565" customFormat="false" ht="15" hidden="false" customHeight="false" outlineLevel="0" collapsed="false">
      <c r="A565" s="2" t="n">
        <v>514.021251705737</v>
      </c>
      <c r="B565" s="2" t="n">
        <v>0.0323027164767862</v>
      </c>
    </row>
    <row r="566" customFormat="false" ht="15" hidden="false" customHeight="false" outlineLevel="0" collapsed="false">
      <c r="A566" s="2" t="n">
        <v>514.313944354058</v>
      </c>
      <c r="B566" s="2" t="n">
        <v>0.0317548211385634</v>
      </c>
    </row>
    <row r="567" customFormat="false" ht="15" hidden="false" customHeight="false" outlineLevel="0" collapsed="false">
      <c r="A567" s="2" t="n">
        <v>514.606637002379</v>
      </c>
      <c r="B567" s="2" t="n">
        <v>0.031395849046552</v>
      </c>
    </row>
    <row r="568" customFormat="false" ht="15" hidden="false" customHeight="false" outlineLevel="0" collapsed="false">
      <c r="A568" s="2" t="n">
        <v>514.899329650701</v>
      </c>
      <c r="B568" s="2" t="n">
        <v>0.030863484520293</v>
      </c>
    </row>
    <row r="569" customFormat="false" ht="15" hidden="false" customHeight="false" outlineLevel="0" collapsed="false">
      <c r="A569" s="2" t="n">
        <v>515.192022299022</v>
      </c>
      <c r="B569" s="2" t="n">
        <v>0.0302801677650574</v>
      </c>
    </row>
    <row r="570" customFormat="false" ht="15" hidden="false" customHeight="false" outlineLevel="0" collapsed="false">
      <c r="A570" s="2" t="n">
        <v>515.484714947343</v>
      </c>
      <c r="B570" s="2" t="n">
        <v>0.0299424497301397</v>
      </c>
    </row>
    <row r="571" customFormat="false" ht="15" hidden="false" customHeight="false" outlineLevel="0" collapsed="false">
      <c r="A571" s="2" t="n">
        <v>515.777407595664</v>
      </c>
      <c r="B571" s="2" t="n">
        <v>0.02919463989765</v>
      </c>
    </row>
    <row r="572" customFormat="false" ht="15" hidden="false" customHeight="false" outlineLevel="0" collapsed="false">
      <c r="A572" s="2" t="n">
        <v>516.070100243986</v>
      </c>
      <c r="B572" s="2" t="n">
        <v>0.0284733797546373</v>
      </c>
    </row>
    <row r="573" customFormat="false" ht="15" hidden="false" customHeight="false" outlineLevel="0" collapsed="false">
      <c r="A573" s="2" t="n">
        <v>516.362792892307</v>
      </c>
      <c r="B573" s="2" t="n">
        <v>0.0280210514478358</v>
      </c>
    </row>
    <row r="574" customFormat="false" ht="15" hidden="false" customHeight="false" outlineLevel="0" collapsed="false">
      <c r="A574" s="2" t="n">
        <v>516.655485540628</v>
      </c>
      <c r="B574" s="2" t="n">
        <v>0.0273874177597128</v>
      </c>
    </row>
    <row r="575" customFormat="false" ht="15" hidden="false" customHeight="false" outlineLevel="0" collapsed="false">
      <c r="A575" s="2" t="n">
        <v>516.948178188949</v>
      </c>
      <c r="B575" s="2" t="n">
        <v>0.0267096614194436</v>
      </c>
    </row>
    <row r="576" customFormat="false" ht="15" hidden="false" customHeight="false" outlineLevel="0" collapsed="false">
      <c r="A576" s="2" t="n">
        <v>517.240870837271</v>
      </c>
      <c r="B576" s="2" t="n">
        <v>0.0262541849451738</v>
      </c>
    </row>
    <row r="577" customFormat="false" ht="15" hidden="false" customHeight="false" outlineLevel="0" collapsed="false">
      <c r="A577" s="2" t="n">
        <v>517.533563485592</v>
      </c>
      <c r="B577" s="2" t="n">
        <v>0.0256495716815488</v>
      </c>
    </row>
    <row r="578" customFormat="false" ht="15" hidden="false" customHeight="false" outlineLevel="0" collapsed="false">
      <c r="A578" s="2" t="n">
        <v>517.826256133913</v>
      </c>
      <c r="B578" s="2" t="n">
        <v>0.0252988816399821</v>
      </c>
    </row>
    <row r="579" customFormat="false" ht="15" hidden="false" customHeight="false" outlineLevel="0" collapsed="false">
      <c r="A579" s="2" t="n">
        <v>518.118948782234</v>
      </c>
      <c r="B579" s="2" t="n">
        <v>0.0248297580817533</v>
      </c>
    </row>
    <row r="580" customFormat="false" ht="15" hidden="false" customHeight="false" outlineLevel="0" collapsed="false">
      <c r="A580" s="2" t="n">
        <v>518.411641430556</v>
      </c>
      <c r="B580" s="2" t="n">
        <v>0.0244408366502767</v>
      </c>
    </row>
    <row r="581" customFormat="false" ht="15" hidden="false" customHeight="false" outlineLevel="0" collapsed="false">
      <c r="A581" s="2" t="n">
        <v>518.704334078877</v>
      </c>
      <c r="B581" s="2" t="n">
        <v>0.0239103563445945</v>
      </c>
    </row>
    <row r="582" customFormat="false" ht="15" hidden="false" customHeight="false" outlineLevel="0" collapsed="false">
      <c r="A582" s="2" t="n">
        <v>518.997026727198</v>
      </c>
      <c r="B582" s="2" t="n">
        <v>0.0234687440240092</v>
      </c>
    </row>
    <row r="583" customFormat="false" ht="15" hidden="false" customHeight="false" outlineLevel="0" collapsed="false">
      <c r="A583" s="2" t="n">
        <v>519.289719375519</v>
      </c>
      <c r="B583" s="2" t="n">
        <v>0.0229795171318744</v>
      </c>
    </row>
    <row r="584" customFormat="false" ht="15" hidden="false" customHeight="false" outlineLevel="0" collapsed="false">
      <c r="A584" s="2" t="n">
        <v>519.582412023841</v>
      </c>
      <c r="B584" s="2" t="n">
        <v>0.0223032403727207</v>
      </c>
    </row>
    <row r="585" customFormat="false" ht="15" hidden="false" customHeight="false" outlineLevel="0" collapsed="false">
      <c r="A585" s="2" t="n">
        <v>519.875104672162</v>
      </c>
      <c r="B585" s="2" t="n">
        <v>0.0219388739736686</v>
      </c>
    </row>
    <row r="586" customFormat="false" ht="15" hidden="false" customHeight="false" outlineLevel="0" collapsed="false">
      <c r="A586" s="2" t="n">
        <v>520.167797320483</v>
      </c>
      <c r="B586" s="2" t="n">
        <v>0.0214094487736573</v>
      </c>
    </row>
    <row r="587" customFormat="false" ht="15" hidden="false" customHeight="false" outlineLevel="0" collapsed="false">
      <c r="A587" s="2" t="n">
        <v>520.460489968804</v>
      </c>
      <c r="B587" s="2" t="n">
        <v>0.0208989593472878</v>
      </c>
    </row>
    <row r="588" customFormat="false" ht="15" hidden="false" customHeight="false" outlineLevel="0" collapsed="false">
      <c r="A588" s="2" t="n">
        <v>520.753182617126</v>
      </c>
      <c r="B588" s="2" t="n">
        <v>0.0205358393130691</v>
      </c>
    </row>
    <row r="589" customFormat="false" ht="15" hidden="false" customHeight="false" outlineLevel="0" collapsed="false">
      <c r="A589" s="2" t="n">
        <v>521.045875265447</v>
      </c>
      <c r="B589" s="2" t="n">
        <v>0.0199724088881941</v>
      </c>
    </row>
    <row r="590" customFormat="false" ht="15" hidden="false" customHeight="false" outlineLevel="0" collapsed="false">
      <c r="A590" s="2" t="n">
        <v>521.338567913768</v>
      </c>
      <c r="B590" s="2" t="n">
        <v>0.019405083808573</v>
      </c>
    </row>
    <row r="591" customFormat="false" ht="15" hidden="false" customHeight="false" outlineLevel="0" collapsed="false">
      <c r="A591" s="2" t="n">
        <v>521.631260562089</v>
      </c>
      <c r="B591" s="2" t="n">
        <v>0.0190378368036371</v>
      </c>
    </row>
    <row r="592" customFormat="false" ht="15" hidden="false" customHeight="false" outlineLevel="0" collapsed="false">
      <c r="A592" s="2" t="n">
        <v>521.923953210411</v>
      </c>
      <c r="B592" s="2" t="n">
        <v>0.0185209380921075</v>
      </c>
    </row>
    <row r="593" customFormat="false" ht="15" hidden="false" customHeight="false" outlineLevel="0" collapsed="false">
      <c r="A593" s="2" t="n">
        <v>522.216645858732</v>
      </c>
      <c r="B593" s="2" t="n">
        <v>0.0180946287379862</v>
      </c>
    </row>
    <row r="594" customFormat="false" ht="15" hidden="false" customHeight="false" outlineLevel="0" collapsed="false">
      <c r="A594" s="2" t="n">
        <v>522.509338507053</v>
      </c>
      <c r="B594" s="2" t="n">
        <v>0.0176521107741908</v>
      </c>
    </row>
    <row r="595" customFormat="false" ht="15" hidden="false" customHeight="false" outlineLevel="0" collapsed="false">
      <c r="A595" s="2" t="n">
        <v>522.802031155374</v>
      </c>
      <c r="B595" s="2" t="n">
        <v>0.0171997869140311</v>
      </c>
    </row>
    <row r="596" customFormat="false" ht="15" hidden="false" customHeight="false" outlineLevel="0" collapsed="false">
      <c r="A596" s="2" t="n">
        <v>523.094723803696</v>
      </c>
      <c r="B596" s="2" t="n">
        <v>0.0166032940224792</v>
      </c>
    </row>
    <row r="597" customFormat="false" ht="15" hidden="false" customHeight="false" outlineLevel="0" collapsed="false">
      <c r="A597" s="2" t="n">
        <v>523.387416452017</v>
      </c>
      <c r="B597" s="2" t="n">
        <v>0.0161763182124051</v>
      </c>
    </row>
    <row r="598" customFormat="false" ht="15" hidden="false" customHeight="false" outlineLevel="0" collapsed="false">
      <c r="A598" s="2" t="n">
        <v>523.680109100338</v>
      </c>
      <c r="B598" s="2" t="n">
        <v>0.0157763847460581</v>
      </c>
    </row>
    <row r="599" customFormat="false" ht="15" hidden="false" customHeight="false" outlineLevel="0" collapsed="false">
      <c r="A599" s="2" t="n">
        <v>523.972801748659</v>
      </c>
      <c r="B599" s="2" t="n">
        <v>0.0151129621200678</v>
      </c>
    </row>
    <row r="600" customFormat="false" ht="15" hidden="false" customHeight="false" outlineLevel="0" collapsed="false">
      <c r="A600" s="2" t="n">
        <v>524.265494396981</v>
      </c>
      <c r="B600" s="2" t="n">
        <v>0.0147943258187371</v>
      </c>
    </row>
    <row r="601" customFormat="false" ht="15" hidden="false" customHeight="false" outlineLevel="0" collapsed="false">
      <c r="A601" s="2" t="n">
        <v>524.558187045302</v>
      </c>
      <c r="B601" s="2" t="n">
        <v>0.0143130550276385</v>
      </c>
    </row>
    <row r="602" customFormat="false" ht="15" hidden="false" customHeight="false" outlineLevel="0" collapsed="false">
      <c r="A602" s="2" t="n">
        <v>524.850879693623</v>
      </c>
      <c r="B602" s="2" t="n">
        <v>0.0137889608219008</v>
      </c>
    </row>
    <row r="603" customFormat="false" ht="15" hidden="false" customHeight="false" outlineLevel="0" collapsed="false">
      <c r="A603" s="2" t="n">
        <v>525.143572341944</v>
      </c>
      <c r="B603" s="2" t="n">
        <v>0.0134376858694336</v>
      </c>
    </row>
    <row r="604" customFormat="false" ht="15" hidden="false" customHeight="false" outlineLevel="0" collapsed="false">
      <c r="A604" s="2" t="n">
        <v>525.436264990266</v>
      </c>
      <c r="B604" s="2" t="n">
        <v>0.0129893956891485</v>
      </c>
    </row>
    <row r="605" customFormat="false" ht="15" hidden="false" customHeight="false" outlineLevel="0" collapsed="false">
      <c r="A605" s="2" t="n">
        <v>525.728957638587</v>
      </c>
      <c r="B605" s="2" t="n">
        <v>0.0125253982439315</v>
      </c>
    </row>
    <row r="606" customFormat="false" ht="15" hidden="false" customHeight="false" outlineLevel="0" collapsed="false">
      <c r="A606" s="2" t="n">
        <v>526.021650286908</v>
      </c>
      <c r="B606" s="2" t="n">
        <v>0.0122826506183608</v>
      </c>
    </row>
    <row r="607" customFormat="false" ht="15" hidden="false" customHeight="false" outlineLevel="0" collapsed="false">
      <c r="A607" s="2" t="n">
        <v>526.314342935229</v>
      </c>
      <c r="B607" s="2" t="n">
        <v>0.0117886237457043</v>
      </c>
    </row>
    <row r="608" customFormat="false" ht="15" hidden="false" customHeight="false" outlineLevel="0" collapsed="false">
      <c r="A608" s="2" t="n">
        <v>526.60703558355</v>
      </c>
      <c r="B608" s="2" t="n">
        <v>0.0113057750784185</v>
      </c>
    </row>
    <row r="609" customFormat="false" ht="15" hidden="false" customHeight="false" outlineLevel="0" collapsed="false">
      <c r="A609" s="2" t="n">
        <v>526.899728231872</v>
      </c>
      <c r="B609" s="2" t="n">
        <v>0.0110307717655778</v>
      </c>
    </row>
    <row r="610" customFormat="false" ht="15" hidden="false" customHeight="false" outlineLevel="0" collapsed="false">
      <c r="A610" s="2" t="n">
        <v>527.192420880193</v>
      </c>
      <c r="B610" s="2" t="n">
        <v>0.0104659019324417</v>
      </c>
    </row>
    <row r="611" customFormat="false" ht="15" hidden="false" customHeight="false" outlineLevel="0" collapsed="false">
      <c r="A611" s="2" t="n">
        <v>527.485113528514</v>
      </c>
      <c r="B611" s="2" t="n">
        <v>0.0101004805198454</v>
      </c>
    </row>
    <row r="612" customFormat="false" ht="15" hidden="false" customHeight="false" outlineLevel="0" collapsed="false">
      <c r="A612" s="2" t="n">
        <v>527.777806176835</v>
      </c>
      <c r="B612" s="2" t="n">
        <v>0.00987836466062997</v>
      </c>
    </row>
    <row r="613" customFormat="false" ht="15" hidden="false" customHeight="false" outlineLevel="0" collapsed="false">
      <c r="A613" s="2" t="n">
        <v>528.070498825157</v>
      </c>
      <c r="B613" s="2" t="n">
        <v>0.00941109158896414</v>
      </c>
    </row>
    <row r="614" customFormat="false" ht="15" hidden="false" customHeight="false" outlineLevel="0" collapsed="false">
      <c r="A614" s="2" t="n">
        <v>528.363191473478</v>
      </c>
      <c r="B614" s="2" t="n">
        <v>0.00897398573570296</v>
      </c>
    </row>
    <row r="615" customFormat="false" ht="15" hidden="false" customHeight="false" outlineLevel="0" collapsed="false">
      <c r="A615" s="2" t="n">
        <v>528.655884121799</v>
      </c>
      <c r="B615" s="2" t="n">
        <v>0.00868228072511434</v>
      </c>
    </row>
    <row r="616" customFormat="false" ht="15" hidden="false" customHeight="false" outlineLevel="0" collapsed="false">
      <c r="A616" s="2" t="n">
        <v>528.94857677012</v>
      </c>
      <c r="B616" s="2" t="n">
        <v>0.00821500765344846</v>
      </c>
    </row>
    <row r="617" customFormat="false" ht="15" hidden="false" customHeight="false" outlineLevel="0" collapsed="false">
      <c r="A617" s="2" t="n">
        <v>529.241269418442</v>
      </c>
      <c r="B617" s="2" t="n">
        <v>0.00773077095207364</v>
      </c>
    </row>
    <row r="618" customFormat="false" ht="15" hidden="false" customHeight="false" outlineLevel="0" collapsed="false">
      <c r="A618" s="2" t="n">
        <v>529.533962066763</v>
      </c>
      <c r="B618" s="2" t="n">
        <v>0.00750974049873265</v>
      </c>
    </row>
    <row r="619" customFormat="false" ht="15" hidden="false" customHeight="false" outlineLevel="0" collapsed="false">
      <c r="A619" s="2" t="n">
        <v>529.826654715084</v>
      </c>
      <c r="B619" s="2" t="n">
        <v>0.00701892371793284</v>
      </c>
    </row>
    <row r="620" customFormat="false" ht="15" hidden="false" customHeight="false" outlineLevel="0" collapsed="false">
      <c r="A620" s="2" t="n">
        <v>530.119347363406</v>
      </c>
      <c r="B620" s="2" t="n">
        <v>0.00659229046167781</v>
      </c>
    </row>
    <row r="621" customFormat="false" ht="15" hidden="false" customHeight="false" outlineLevel="0" collapsed="false">
      <c r="A621" s="2" t="n">
        <v>530.412040011727</v>
      </c>
      <c r="B621" s="2" t="n">
        <v>0.00643274480632922</v>
      </c>
    </row>
    <row r="622" customFormat="false" ht="15" hidden="false" customHeight="false" outlineLevel="0" collapsed="false">
      <c r="A622" s="2" t="n">
        <v>530.704732660048</v>
      </c>
      <c r="B622" s="2" t="n">
        <v>0.00596281524923359</v>
      </c>
    </row>
    <row r="623" customFormat="false" ht="15" hidden="false" customHeight="false" outlineLevel="0" collapsed="false">
      <c r="A623" s="2" t="n">
        <v>530.997425308369</v>
      </c>
      <c r="B623" s="2" t="n">
        <v>0.00546191359728915</v>
      </c>
    </row>
    <row r="624" customFormat="false" ht="15" hidden="false" customHeight="false" outlineLevel="0" collapsed="false">
      <c r="A624" s="2" t="n">
        <v>531.29011795669</v>
      </c>
      <c r="B624" s="2" t="n">
        <v>0.00527166639841259</v>
      </c>
    </row>
    <row r="625" customFormat="false" ht="15" hidden="false" customHeight="false" outlineLevel="0" collapsed="false">
      <c r="A625" s="2" t="n">
        <v>531.582810605012</v>
      </c>
      <c r="B625" s="2" t="n">
        <v>0.00478487510463149</v>
      </c>
    </row>
    <row r="626" customFormat="false" ht="15" hidden="false" customHeight="false" outlineLevel="0" collapsed="false">
      <c r="A626" s="2" t="n">
        <v>531.875503253333</v>
      </c>
      <c r="B626" s="2" t="n">
        <v>0.00450044151124163</v>
      </c>
    </row>
    <row r="627" customFormat="false" ht="15" hidden="false" customHeight="false" outlineLevel="0" collapsed="false">
      <c r="A627" s="2" t="n">
        <v>532.168195901654</v>
      </c>
      <c r="B627" s="2" t="n">
        <v>0.00415057409468667</v>
      </c>
    </row>
    <row r="628" customFormat="false" ht="15" hidden="false" customHeight="false" outlineLevel="0" collapsed="false">
      <c r="A628" s="2" t="n">
        <v>532.460888549975</v>
      </c>
      <c r="B628" s="2" t="n">
        <v>0.00388260451085071</v>
      </c>
    </row>
    <row r="629" customFormat="false" ht="15" hidden="false" customHeight="false" outlineLevel="0" collapsed="false">
      <c r="A629" s="2" t="n">
        <v>532.753581198297</v>
      </c>
      <c r="B629" s="2" t="n">
        <v>0.00354315335851901</v>
      </c>
    </row>
    <row r="630" customFormat="false" ht="15" hidden="false" customHeight="false" outlineLevel="0" collapsed="false">
      <c r="A630" s="2" t="n">
        <v>533.046273846618</v>
      </c>
      <c r="B630" s="2" t="n">
        <v>0.00328451325547574</v>
      </c>
    </row>
    <row r="631" customFormat="false" ht="15" hidden="false" customHeight="false" outlineLevel="0" collapsed="false">
      <c r="A631" s="2" t="n">
        <v>533.338966494939</v>
      </c>
      <c r="B631" s="2" t="n">
        <v>0.00293483265144323</v>
      </c>
    </row>
    <row r="632" customFormat="false" ht="15" hidden="false" customHeight="false" outlineLevel="0" collapsed="false">
      <c r="A632" s="2" t="n">
        <v>533.63165914326</v>
      </c>
      <c r="B632" s="2" t="n">
        <v>0.00261786352870269</v>
      </c>
    </row>
    <row r="633" customFormat="false" ht="15" hidden="false" customHeight="false" outlineLevel="0" collapsed="false">
      <c r="A633" s="2" t="n">
        <v>533.924351791582</v>
      </c>
      <c r="B633" s="2" t="n">
        <v>0.00229266170641806</v>
      </c>
    </row>
    <row r="634" customFormat="false" ht="15" hidden="false" customHeight="false" outlineLevel="0" collapsed="false">
      <c r="A634" s="2" t="n">
        <v>534.217044439903</v>
      </c>
      <c r="B634" s="2" t="n">
        <v>0.00200523852054685</v>
      </c>
    </row>
    <row r="635" customFormat="false" ht="15" hidden="false" customHeight="false" outlineLevel="0" collapsed="false">
      <c r="A635" s="2" t="n">
        <v>534.509737088224</v>
      </c>
      <c r="B635" s="2" t="n">
        <v>0.00169461973866025</v>
      </c>
    </row>
    <row r="636" customFormat="false" ht="15" hidden="false" customHeight="false" outlineLevel="0" collapsed="false">
      <c r="A636" s="2" t="n">
        <v>534.802429736545</v>
      </c>
      <c r="B636" s="2" t="n">
        <v>0.00134860578355656</v>
      </c>
    </row>
    <row r="637" customFormat="false" ht="15" hidden="false" customHeight="false" outlineLevel="0" collapsed="false">
      <c r="A637" s="2" t="n">
        <v>535.095122384867</v>
      </c>
      <c r="B637" s="2" t="n">
        <v>0.00108751652896671</v>
      </c>
    </row>
    <row r="638" customFormat="false" ht="15" hidden="false" customHeight="false" outlineLevel="0" collapsed="false">
      <c r="A638" s="2" t="n">
        <v>535.387815033188</v>
      </c>
      <c r="B638" s="2" t="n">
        <v>0.000699290357562721</v>
      </c>
    </row>
    <row r="639" customFormat="false" ht="15" hidden="false" customHeight="false" outlineLevel="0" collapsed="false">
      <c r="A639" s="2" t="n">
        <v>535.680507681509</v>
      </c>
      <c r="B639" s="2" t="n">
        <v>0.000519157939963821</v>
      </c>
    </row>
    <row r="640" customFormat="false" ht="15" hidden="false" customHeight="false" outlineLevel="0" collapsed="false">
      <c r="A640" s="2" t="n">
        <v>535.97320032983</v>
      </c>
      <c r="B640" s="2" t="n">
        <v>0.00014793253220774</v>
      </c>
    </row>
    <row r="641" customFormat="false" ht="15" hidden="false" customHeight="false" outlineLevel="0" collapsed="false">
      <c r="A641" s="2" t="n">
        <v>536.265892978152</v>
      </c>
      <c r="B641" s="2" t="n">
        <v>-9.95061646132389E-005</v>
      </c>
    </row>
    <row r="642" customFormat="false" ht="15" hidden="false" customHeight="false" outlineLevel="0" collapsed="false">
      <c r="A642" s="2" t="n">
        <v>536.558585626473</v>
      </c>
      <c r="B642" s="2" t="n">
        <v>-0.000235802015545072</v>
      </c>
    </row>
    <row r="643" customFormat="false" ht="15" hidden="false" customHeight="false" outlineLevel="0" collapsed="false">
      <c r="A643" s="2" t="n">
        <v>536.851278274794</v>
      </c>
      <c r="B643" s="2" t="n">
        <v>-0.00057884996601143</v>
      </c>
    </row>
    <row r="644" customFormat="false" ht="15" hidden="false" customHeight="false" outlineLevel="0" collapsed="false">
      <c r="A644" s="2" t="n">
        <v>537.143970923115</v>
      </c>
      <c r="B644" s="2" t="n">
        <v>-0.000708040096717655</v>
      </c>
    </row>
    <row r="645" customFormat="false" ht="15" hidden="false" customHeight="false" outlineLevel="0" collapsed="false">
      <c r="A645" s="2" t="n">
        <v>537.436663571437</v>
      </c>
      <c r="B645" s="2" t="n">
        <v>-0.00113548186961276</v>
      </c>
    </row>
    <row r="646" customFormat="false" ht="15" hidden="false" customHeight="false" outlineLevel="0" collapsed="false">
      <c r="A646" s="2" t="n">
        <v>537.729356219758</v>
      </c>
      <c r="B646" s="2" t="n">
        <v>-0.00137573214028985</v>
      </c>
    </row>
    <row r="647" customFormat="false" ht="15" hidden="false" customHeight="false" outlineLevel="0" collapsed="false">
      <c r="A647" s="2" t="n">
        <v>538.022048868079</v>
      </c>
      <c r="B647" s="2" t="n">
        <v>-0.00187048159238262</v>
      </c>
    </row>
    <row r="648" customFormat="false" ht="15" hidden="false" customHeight="false" outlineLevel="0" collapsed="false">
      <c r="A648" s="2" t="n">
        <v>538.3147415164</v>
      </c>
      <c r="B648" s="2" t="n">
        <v>-0.00189363206788668</v>
      </c>
    </row>
    <row r="649" customFormat="false" ht="15" hidden="false" customHeight="false" outlineLevel="0" collapsed="false">
      <c r="A649" s="2" t="n">
        <v>538.607434164722</v>
      </c>
      <c r="B649" s="2" t="n">
        <v>-0.00237742890875498</v>
      </c>
    </row>
    <row r="650" customFormat="false" ht="15" hidden="false" customHeight="false" outlineLevel="0" collapsed="false">
      <c r="A650" s="2" t="n">
        <v>538.900126813043</v>
      </c>
      <c r="B650" s="2" t="n">
        <v>-0.00250073527758021</v>
      </c>
    </row>
    <row r="651" customFormat="false" ht="15" hidden="false" customHeight="false" outlineLevel="0" collapsed="false">
      <c r="A651" s="2" t="n">
        <v>539.192819461364</v>
      </c>
      <c r="B651" s="2" t="n">
        <v>-0.002880900077601</v>
      </c>
    </row>
    <row r="652" customFormat="false" ht="15" hidden="false" customHeight="false" outlineLevel="0" collapsed="false">
      <c r="A652" s="2" t="n">
        <v>539.485512109685</v>
      </c>
      <c r="B652" s="2" t="n">
        <v>-0.00307957969886408</v>
      </c>
    </row>
    <row r="653" customFormat="false" ht="15" hidden="false" customHeight="false" outlineLevel="0" collapsed="false">
      <c r="A653" s="2" t="n">
        <v>539.778204758007</v>
      </c>
      <c r="B653" s="2" t="n">
        <v>-0.00318341703229802</v>
      </c>
    </row>
    <row r="654" customFormat="false" ht="15" hidden="false" customHeight="false" outlineLevel="0" collapsed="false">
      <c r="A654" s="2" t="n">
        <v>540.070897406328</v>
      </c>
      <c r="B654" s="2" t="n">
        <v>-0.00359317903767109</v>
      </c>
    </row>
    <row r="655" customFormat="false" ht="15" hidden="false" customHeight="false" outlineLevel="0" collapsed="false">
      <c r="A655" s="2" t="n">
        <v>540.363590054649</v>
      </c>
      <c r="B655" s="2" t="n">
        <v>-0.00369681921309589</v>
      </c>
    </row>
    <row r="656" customFormat="false" ht="15" hidden="false" customHeight="false" outlineLevel="0" collapsed="false">
      <c r="A656" s="2" t="n">
        <v>540.65628270297</v>
      </c>
      <c r="B656" s="2" t="n">
        <v>-0.00385438034627733</v>
      </c>
    </row>
    <row r="657" customFormat="false" ht="15" hidden="false" customHeight="false" outlineLevel="0" collapsed="false">
      <c r="A657" s="2" t="n">
        <v>540.948975351292</v>
      </c>
      <c r="B657" s="2" t="n">
        <v>-0.00417293047381984</v>
      </c>
    </row>
    <row r="658" customFormat="false" ht="15" hidden="false" customHeight="false" outlineLevel="0" collapsed="false">
      <c r="A658" s="2" t="n">
        <v>541.241667999613</v>
      </c>
      <c r="B658" s="2" t="n">
        <v>-0.00430642207573723</v>
      </c>
    </row>
    <row r="659" customFormat="false" ht="15" hidden="false" customHeight="false" outlineLevel="0" collapsed="false">
      <c r="A659" s="2" t="n">
        <v>541.534360647934</v>
      </c>
      <c r="B659" s="2" t="n">
        <v>-0.00470553133125573</v>
      </c>
    </row>
    <row r="660" customFormat="false" ht="15" hidden="false" customHeight="false" outlineLevel="0" collapsed="false">
      <c r="A660" s="2" t="n">
        <v>541.827053296255</v>
      </c>
      <c r="B660" s="2" t="n">
        <v>-0.00488384190667579</v>
      </c>
    </row>
    <row r="661" customFormat="false" ht="15" hidden="false" customHeight="false" outlineLevel="0" collapsed="false">
      <c r="A661" s="2" t="n">
        <v>542.119745944577</v>
      </c>
      <c r="B661" s="2" t="n">
        <v>-0.00521733843039884</v>
      </c>
    </row>
    <row r="662" customFormat="false" ht="15" hidden="false" customHeight="false" outlineLevel="0" collapsed="false">
      <c r="A662" s="2" t="n">
        <v>542.412438592898</v>
      </c>
      <c r="B662" s="2" t="n">
        <v>-0.00542161085236964</v>
      </c>
    </row>
    <row r="663" customFormat="false" ht="15" hidden="false" customHeight="false" outlineLevel="0" collapsed="false">
      <c r="A663" s="2" t="n">
        <v>542.705131241219</v>
      </c>
      <c r="B663" s="2" t="n">
        <v>-0.00547174756989538</v>
      </c>
    </row>
    <row r="664" customFormat="false" ht="15" hidden="false" customHeight="false" outlineLevel="0" collapsed="false">
      <c r="A664" s="2" t="n">
        <v>542.99782388954</v>
      </c>
      <c r="B664" s="2" t="n">
        <v>-0.00568237590571263</v>
      </c>
    </row>
    <row r="665" customFormat="false" ht="15" hidden="false" customHeight="false" outlineLevel="0" collapsed="false">
      <c r="A665" s="2" t="n">
        <v>543.290516537862</v>
      </c>
      <c r="B665" s="2" t="n">
        <v>-0.00587413416572613</v>
      </c>
    </row>
    <row r="666" customFormat="false" ht="15" hidden="false" customHeight="false" outlineLevel="0" collapsed="false">
      <c r="A666" s="2" t="n">
        <v>543.583209186183</v>
      </c>
      <c r="B666" s="2" t="n">
        <v>-0.00605907864019883</v>
      </c>
    </row>
    <row r="667" customFormat="false" ht="15" hidden="false" customHeight="false" outlineLevel="0" collapsed="false">
      <c r="A667" s="2" t="n">
        <v>543.875901834504</v>
      </c>
      <c r="B667" s="2" t="n">
        <v>-0.00612014074010803</v>
      </c>
    </row>
    <row r="668" customFormat="false" ht="15" hidden="false" customHeight="false" outlineLevel="0" collapsed="false">
      <c r="A668" s="2" t="n">
        <v>544.168594482825</v>
      </c>
      <c r="B668" s="2" t="n">
        <v>-0.00656509834485114</v>
      </c>
    </row>
    <row r="669" customFormat="false" ht="15" hidden="false" customHeight="false" outlineLevel="0" collapsed="false">
      <c r="A669" s="2" t="n">
        <v>544.461287131147</v>
      </c>
      <c r="B669" s="2" t="n">
        <v>-0.006667831505411</v>
      </c>
    </row>
    <row r="670" customFormat="false" ht="15" hidden="false" customHeight="false" outlineLevel="0" collapsed="false">
      <c r="A670" s="2" t="n">
        <v>544.753979779468</v>
      </c>
      <c r="B670" s="2" t="n">
        <v>-0.00692130996670065</v>
      </c>
    </row>
    <row r="671" customFormat="false" ht="15" hidden="false" customHeight="false" outlineLevel="0" collapsed="false">
      <c r="A671" s="2" t="n">
        <v>545.046672427789</v>
      </c>
      <c r="B671" s="2" t="n">
        <v>-0.00726410224196988</v>
      </c>
    </row>
    <row r="672" customFormat="false" ht="15" hidden="false" customHeight="false" outlineLevel="0" collapsed="false">
      <c r="A672" s="2" t="n">
        <v>545.33936507611</v>
      </c>
      <c r="B672" s="2" t="n">
        <v>-0.00730614485913944</v>
      </c>
    </row>
    <row r="673" customFormat="false" ht="15" hidden="false" customHeight="false" outlineLevel="0" collapsed="false">
      <c r="A673" s="2" t="n">
        <v>545.632057724431</v>
      </c>
      <c r="B673" s="2" t="n">
        <v>-0.00762050663658198</v>
      </c>
    </row>
    <row r="674" customFormat="false" ht="15" hidden="false" customHeight="false" outlineLevel="0" collapsed="false">
      <c r="A674" s="2" t="n">
        <v>545.924750372753</v>
      </c>
      <c r="B674" s="2" t="n">
        <v>-0.00786391544092668</v>
      </c>
    </row>
    <row r="675" customFormat="false" ht="15" hidden="false" customHeight="false" outlineLevel="0" collapsed="false">
      <c r="A675" s="2" t="n">
        <v>546.217443021074</v>
      </c>
      <c r="B675" s="2" t="n">
        <v>-0.00793783823045996</v>
      </c>
    </row>
    <row r="676" customFormat="false" ht="15" hidden="false" customHeight="false" outlineLevel="0" collapsed="false">
      <c r="A676" s="2" t="n">
        <v>546.510135669395</v>
      </c>
      <c r="B676" s="2" t="n">
        <v>-0.00816683907495097</v>
      </c>
    </row>
    <row r="677" customFormat="false" ht="15" hidden="false" customHeight="false" outlineLevel="0" collapsed="false">
      <c r="A677" s="2" t="n">
        <v>546.802828317717</v>
      </c>
      <c r="B677" s="2" t="n">
        <v>-0.00846303247128699</v>
      </c>
    </row>
    <row r="678" customFormat="false" ht="15" hidden="false" customHeight="false" outlineLevel="0" collapsed="false">
      <c r="A678" s="2" t="n">
        <v>547.095520966038</v>
      </c>
      <c r="B678" s="2" t="n">
        <v>-0.00847209371322272</v>
      </c>
    </row>
    <row r="679" customFormat="false" ht="15" hidden="false" customHeight="false" outlineLevel="0" collapsed="false">
      <c r="A679" s="2" t="n">
        <v>547.388213614359</v>
      </c>
      <c r="B679" s="2" t="n">
        <v>-0.00848115495515844</v>
      </c>
    </row>
    <row r="680" customFormat="false" ht="15" hidden="false" customHeight="false" outlineLevel="0" collapsed="false">
      <c r="A680" s="2" t="n">
        <v>547.68090626268</v>
      </c>
      <c r="B680" s="2" t="n">
        <v>-0.0085230436335233</v>
      </c>
    </row>
    <row r="681" customFormat="false" ht="15" hidden="false" customHeight="false" outlineLevel="0" collapsed="false">
      <c r="A681" s="2" t="n">
        <v>547.973598911001</v>
      </c>
      <c r="B681" s="2" t="n">
        <v>-0.00870881865879353</v>
      </c>
    </row>
    <row r="682" customFormat="false" ht="15" hidden="false" customHeight="false" outlineLevel="0" collapsed="false">
      <c r="A682" s="2" t="n">
        <v>548.266291559323</v>
      </c>
      <c r="B682" s="2" t="n">
        <v>-0.00881659057209761</v>
      </c>
    </row>
    <row r="683" customFormat="false" ht="15" hidden="false" customHeight="false" outlineLevel="0" collapsed="false">
      <c r="A683" s="2" t="n">
        <v>548.558984207644</v>
      </c>
      <c r="B683" s="2" t="n">
        <v>-0.0088734202989374</v>
      </c>
    </row>
    <row r="684" customFormat="false" ht="15" hidden="false" customHeight="false" outlineLevel="0" collapsed="false">
      <c r="A684" s="2" t="n">
        <v>548.851676855965</v>
      </c>
      <c r="B684" s="2" t="n">
        <v>-0.00907013568098053</v>
      </c>
    </row>
    <row r="685" customFormat="false" ht="15" hidden="false" customHeight="false" outlineLevel="0" collapsed="false">
      <c r="A685" s="2" t="n">
        <v>549.144369504287</v>
      </c>
      <c r="B685" s="2" t="n">
        <v>-0.00927934568010436</v>
      </c>
    </row>
    <row r="686" customFormat="false" ht="15" hidden="false" customHeight="false" outlineLevel="0" collapsed="false">
      <c r="A686" s="2" t="n">
        <v>549.437062152608</v>
      </c>
      <c r="B686" s="2" t="n">
        <v>-0.00940349935880952</v>
      </c>
    </row>
    <row r="687" customFormat="false" ht="15" hidden="false" customHeight="false" outlineLevel="0" collapsed="false">
      <c r="A687" s="2" t="n">
        <v>549.729754800929</v>
      </c>
      <c r="B687" s="2" t="n">
        <v>-0.00973106139020424</v>
      </c>
    </row>
    <row r="688" customFormat="false" ht="15" hidden="false" customHeight="false" outlineLevel="0" collapsed="false">
      <c r="A688" s="2" t="n">
        <v>550.02244744925</v>
      </c>
      <c r="B688" s="2" t="n">
        <v>-0.0099207801398396</v>
      </c>
    </row>
    <row r="689" customFormat="false" ht="15" hidden="false" customHeight="false" outlineLevel="0" collapsed="false">
      <c r="A689" s="2" t="n">
        <v>550.315140097571</v>
      </c>
      <c r="B689" s="2" t="n">
        <v>-0.0099451619988552</v>
      </c>
    </row>
    <row r="690" customFormat="false" ht="15" hidden="false" customHeight="false" outlineLevel="0" collapsed="false">
      <c r="A690" s="2" t="n">
        <v>550.607832745893</v>
      </c>
      <c r="B690" s="2" t="n">
        <v>-0.00999709014130085</v>
      </c>
    </row>
    <row r="691" customFormat="false" ht="15" hidden="false" customHeight="false" outlineLevel="0" collapsed="false">
      <c r="A691" s="2" t="n">
        <v>550.900525394214</v>
      </c>
      <c r="B691" s="2" t="n">
        <v>-0.00999960075838041</v>
      </c>
    </row>
    <row r="692" customFormat="false" ht="15" hidden="false" customHeight="false" outlineLevel="0" collapsed="false">
      <c r="A692" s="2" t="n">
        <v>551.193218042535</v>
      </c>
      <c r="B692" s="2" t="n">
        <v>-0.0100871492721384</v>
      </c>
    </row>
    <row r="693" customFormat="false" ht="15" hidden="false" customHeight="false" outlineLevel="0" collapsed="false">
      <c r="A693" s="2" t="n">
        <v>551.485910690856</v>
      </c>
      <c r="B693" s="2" t="n">
        <v>-0.010611613791176</v>
      </c>
    </row>
    <row r="694" customFormat="false" ht="15" hidden="false" customHeight="false" outlineLevel="0" collapsed="false">
      <c r="A694" s="2" t="n">
        <v>551.778603339178</v>
      </c>
      <c r="B694" s="2" t="n">
        <v>-0.0108573482139687</v>
      </c>
    </row>
    <row r="695" customFormat="false" ht="15" hidden="false" customHeight="false" outlineLevel="0" collapsed="false">
      <c r="A695" s="2" t="n">
        <v>552.071295987499</v>
      </c>
      <c r="B695" s="2" t="n">
        <v>-0.0109206614108647</v>
      </c>
    </row>
    <row r="696" customFormat="false" ht="15" hidden="false" customHeight="false" outlineLevel="0" collapsed="false">
      <c r="A696" s="2" t="n">
        <v>552.36398863582</v>
      </c>
      <c r="B696" s="2" t="n">
        <v>-0.0110627300305696</v>
      </c>
    </row>
    <row r="697" customFormat="false" ht="15" hidden="false" customHeight="false" outlineLevel="0" collapsed="false">
      <c r="A697" s="2" t="n">
        <v>552.656681284141</v>
      </c>
      <c r="B697" s="2" t="n">
        <v>-0.0113038635691566</v>
      </c>
    </row>
    <row r="698" customFormat="false" ht="15" hidden="false" customHeight="false" outlineLevel="0" collapsed="false">
      <c r="A698" s="2" t="n">
        <v>552.949373932463</v>
      </c>
      <c r="B698" s="2" t="n">
        <v>-0.0114127680797652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2" t="s">
        <v>71</v>
      </c>
    </row>
    <row r="4" customFormat="false" ht="15" hidden="false" customHeight="false" outlineLevel="0" collapsed="false">
      <c r="A4" s="2" t="s">
        <v>72</v>
      </c>
    </row>
    <row r="6" customFormat="false" ht="15" hidden="false" customHeight="false" outlineLevel="0" collapsed="false">
      <c r="A6" s="3" t="s">
        <v>22</v>
      </c>
      <c r="B6" s="3" t="s">
        <v>56</v>
      </c>
    </row>
    <row r="7" customFormat="false" ht="15" hidden="false" customHeight="false" outlineLevel="0" collapsed="false">
      <c r="A7" s="2" t="n">
        <v>350.698753942481</v>
      </c>
      <c r="B7" s="2" t="n">
        <v>0.0240554095753919</v>
      </c>
    </row>
    <row r="8" customFormat="false" ht="15" hidden="false" customHeight="false" outlineLevel="0" collapsed="false">
      <c r="A8" s="2" t="n">
        <v>350.991446590803</v>
      </c>
      <c r="B8" s="2" t="n">
        <v>0.0243255180112624</v>
      </c>
    </row>
    <row r="9" customFormat="false" ht="15" hidden="false" customHeight="false" outlineLevel="0" collapsed="false">
      <c r="A9" s="2" t="n">
        <v>351.284139239124</v>
      </c>
      <c r="B9" s="2" t="n">
        <v>0.0244433732801933</v>
      </c>
    </row>
    <row r="10" customFormat="false" ht="15" hidden="false" customHeight="false" outlineLevel="0" collapsed="false">
      <c r="A10" s="2" t="n">
        <v>351.576831887445</v>
      </c>
      <c r="B10" s="2" t="n">
        <v>0.0244643434907249</v>
      </c>
    </row>
    <row r="11" customFormat="false" ht="15" hidden="false" customHeight="false" outlineLevel="0" collapsed="false">
      <c r="A11" s="2" t="n">
        <v>351.869524535766</v>
      </c>
      <c r="B11" s="2" t="n">
        <v>0.0244845899098707</v>
      </c>
    </row>
    <row r="12" customFormat="false" ht="15" hidden="false" customHeight="false" outlineLevel="0" collapsed="false">
      <c r="A12" s="2" t="n">
        <v>352.162217184088</v>
      </c>
      <c r="B12" s="2" t="n">
        <v>0.0246858263777751</v>
      </c>
    </row>
    <row r="13" customFormat="false" ht="15" hidden="false" customHeight="false" outlineLevel="0" collapsed="false">
      <c r="A13" s="2" t="n">
        <v>352.454909832409</v>
      </c>
      <c r="B13" s="2" t="n">
        <v>0.0249303649862867</v>
      </c>
    </row>
    <row r="14" customFormat="false" ht="15" hidden="false" customHeight="false" outlineLevel="0" collapsed="false">
      <c r="A14" s="2" t="n">
        <v>352.74760248073</v>
      </c>
      <c r="B14" s="2" t="n">
        <v>0.0251306587021118</v>
      </c>
    </row>
    <row r="15" customFormat="false" ht="15" hidden="false" customHeight="false" outlineLevel="0" collapsed="false">
      <c r="A15" s="2" t="n">
        <v>353.040295129051</v>
      </c>
      <c r="B15" s="2" t="n">
        <v>0.0252067033082091</v>
      </c>
    </row>
    <row r="16" customFormat="false" ht="15" hidden="false" customHeight="false" outlineLevel="0" collapsed="false">
      <c r="A16" s="2" t="n">
        <v>353.332987777373</v>
      </c>
      <c r="B16" s="2" t="n">
        <v>0.0255592412072371</v>
      </c>
    </row>
    <row r="17" customFormat="false" ht="15" hidden="false" customHeight="false" outlineLevel="0" collapsed="false">
      <c r="A17" s="2" t="n">
        <v>353.625680425694</v>
      </c>
      <c r="B17" s="2" t="n">
        <v>0.0256495716815488</v>
      </c>
    </row>
    <row r="18" customFormat="false" ht="15" hidden="false" customHeight="false" outlineLevel="0" collapsed="false">
      <c r="A18" s="2" t="n">
        <v>353.918373074015</v>
      </c>
      <c r="B18" s="2" t="n">
        <v>0.0257043334110838</v>
      </c>
    </row>
    <row r="19" customFormat="false" ht="15" hidden="false" customHeight="false" outlineLevel="0" collapsed="false">
      <c r="A19" s="2" t="n">
        <v>354.211065722336</v>
      </c>
      <c r="B19" s="2" t="n">
        <v>0.0259136230869391</v>
      </c>
    </row>
    <row r="20" customFormat="false" ht="15" hidden="false" customHeight="false" outlineLevel="0" collapsed="false">
      <c r="A20" s="2" t="n">
        <v>354.503758370658</v>
      </c>
      <c r="B20" s="2" t="n">
        <v>0.0260559977427494</v>
      </c>
    </row>
    <row r="21" customFormat="false" ht="15" hidden="false" customHeight="false" outlineLevel="0" collapsed="false">
      <c r="A21" s="2" t="n">
        <v>354.796451018979</v>
      </c>
      <c r="B21" s="2" t="n">
        <v>0.0262057000440955</v>
      </c>
    </row>
    <row r="22" customFormat="false" ht="15" hidden="false" customHeight="false" outlineLevel="0" collapsed="false">
      <c r="A22" s="2" t="n">
        <v>355.0891436673</v>
      </c>
      <c r="B22" s="2" t="n">
        <v>0.0262962421529995</v>
      </c>
    </row>
    <row r="23" customFormat="false" ht="15" hidden="false" customHeight="false" outlineLevel="0" collapsed="false">
      <c r="A23" s="2" t="n">
        <v>355.381836315621</v>
      </c>
      <c r="B23" s="2" t="n">
        <v>0.0263311038941204</v>
      </c>
    </row>
    <row r="24" customFormat="false" ht="15" hidden="false" customHeight="false" outlineLevel="0" collapsed="false">
      <c r="A24" s="2" t="n">
        <v>355.674528963943</v>
      </c>
      <c r="B24" s="2" t="n">
        <v>0.0264402568041175</v>
      </c>
    </row>
    <row r="25" customFormat="false" ht="15" hidden="false" customHeight="false" outlineLevel="0" collapsed="false">
      <c r="A25" s="2" t="n">
        <v>355.967221612264</v>
      </c>
      <c r="B25" s="2" t="n">
        <v>0.0267574127061042</v>
      </c>
    </row>
    <row r="26" customFormat="false" ht="15" hidden="false" customHeight="false" outlineLevel="0" collapsed="false">
      <c r="A26" s="2" t="n">
        <v>356.259914260585</v>
      </c>
      <c r="B26" s="2" t="n">
        <v>0.0268355411512246</v>
      </c>
    </row>
    <row r="27" customFormat="false" ht="15" hidden="false" customHeight="false" outlineLevel="0" collapsed="false">
      <c r="A27" s="2" t="n">
        <v>356.552606908906</v>
      </c>
      <c r="B27" s="2" t="n">
        <v>0.0268713508780599</v>
      </c>
    </row>
    <row r="28" customFormat="false" ht="15" hidden="false" customHeight="false" outlineLevel="0" collapsed="false">
      <c r="A28" s="2" t="n">
        <v>356.845299557228</v>
      </c>
      <c r="B28" s="2" t="n">
        <v>0.0270715443112164</v>
      </c>
    </row>
    <row r="29" customFormat="false" ht="15" hidden="false" customHeight="false" outlineLevel="0" collapsed="false">
      <c r="A29" s="2" t="n">
        <v>357.137992205549</v>
      </c>
      <c r="B29" s="2" t="n">
        <v>0.0273727134188613</v>
      </c>
    </row>
    <row r="30" customFormat="false" ht="15" hidden="false" customHeight="false" outlineLevel="0" collapsed="false">
      <c r="A30" s="2" t="n">
        <v>357.43068485387</v>
      </c>
      <c r="B30" s="2" t="n">
        <v>0.0276218803888482</v>
      </c>
    </row>
    <row r="31" customFormat="false" ht="15" hidden="false" customHeight="false" outlineLevel="0" collapsed="false">
      <c r="A31" s="2" t="n">
        <v>357.723377502191</v>
      </c>
      <c r="B31" s="2" t="n">
        <v>0.0278895296596543</v>
      </c>
    </row>
    <row r="32" customFormat="false" ht="15" hidden="false" customHeight="false" outlineLevel="0" collapsed="false">
      <c r="A32" s="2" t="n">
        <v>358.016070150513</v>
      </c>
      <c r="B32" s="2" t="n">
        <v>0.0280417395525801</v>
      </c>
    </row>
    <row r="33" customFormat="false" ht="15" hidden="false" customHeight="false" outlineLevel="0" collapsed="false">
      <c r="A33" s="2" t="n">
        <v>358.308762798834</v>
      </c>
      <c r="B33" s="2" t="n">
        <v>0.0281136871169176</v>
      </c>
    </row>
    <row r="34" customFormat="false" ht="15" hidden="false" customHeight="false" outlineLevel="0" collapsed="false">
      <c r="A34" s="2" t="n">
        <v>358.601455447155</v>
      </c>
      <c r="B34" s="2" t="n">
        <v>0.0283753302013061</v>
      </c>
    </row>
    <row r="35" customFormat="false" ht="15" hidden="false" customHeight="false" outlineLevel="0" collapsed="false">
      <c r="A35" s="2" t="n">
        <v>358.894148095476</v>
      </c>
      <c r="B35" s="2" t="n">
        <v>0.028553922818682</v>
      </c>
    </row>
    <row r="36" customFormat="false" ht="15" hidden="false" customHeight="false" outlineLevel="0" collapsed="false">
      <c r="A36" s="2" t="n">
        <v>359.186840743798</v>
      </c>
      <c r="B36" s="2" t="n">
        <v>0.0287617266330808</v>
      </c>
    </row>
    <row r="37" customFormat="false" ht="15" hidden="false" customHeight="false" outlineLevel="0" collapsed="false">
      <c r="A37" s="2" t="n">
        <v>359.479533392119</v>
      </c>
      <c r="B37" s="2" t="n">
        <v>0.0290276646030846</v>
      </c>
    </row>
    <row r="38" customFormat="false" ht="15" hidden="false" customHeight="false" outlineLevel="0" collapsed="false">
      <c r="A38" s="2" t="n">
        <v>359.77222604044</v>
      </c>
      <c r="B38" s="2" t="n">
        <v>0.0292378234880957</v>
      </c>
    </row>
    <row r="39" customFormat="false" ht="15" hidden="false" customHeight="false" outlineLevel="0" collapsed="false">
      <c r="A39" s="2" t="n">
        <v>360.064918688761</v>
      </c>
      <c r="B39" s="2" t="n">
        <v>0.0292970669584882</v>
      </c>
    </row>
    <row r="40" customFormat="false" ht="15" hidden="false" customHeight="false" outlineLevel="0" collapsed="false">
      <c r="A40" s="2" t="n">
        <v>360.357611337083</v>
      </c>
      <c r="B40" s="2" t="n">
        <v>0.0295005986178876</v>
      </c>
    </row>
    <row r="41" customFormat="false" ht="15" hidden="false" customHeight="false" outlineLevel="0" collapsed="false">
      <c r="A41" s="2" t="n">
        <v>360.650303985404</v>
      </c>
      <c r="B41" s="2" t="n">
        <v>0.0296513362749269</v>
      </c>
    </row>
    <row r="42" customFormat="false" ht="15" hidden="false" customHeight="false" outlineLevel="0" collapsed="false">
      <c r="A42" s="2" t="n">
        <v>360.942996633725</v>
      </c>
      <c r="B42" s="2" t="n">
        <v>0.0297939518506424</v>
      </c>
    </row>
    <row r="43" customFormat="false" ht="15" hidden="false" customHeight="false" outlineLevel="0" collapsed="false">
      <c r="A43" s="2" t="n">
        <v>361.235689282046</v>
      </c>
      <c r="B43" s="2" t="n">
        <v>0.02990263775046</v>
      </c>
    </row>
    <row r="44" customFormat="false" ht="15" hidden="false" customHeight="false" outlineLevel="0" collapsed="false">
      <c r="A44" s="2" t="n">
        <v>361.528381930368</v>
      </c>
      <c r="B44" s="2" t="n">
        <v>0.0299910390502717</v>
      </c>
    </row>
    <row r="45" customFormat="false" ht="15" hidden="false" customHeight="false" outlineLevel="0" collapsed="false">
      <c r="A45" s="2" t="n">
        <v>361.821074578689</v>
      </c>
      <c r="B45" s="2" t="n">
        <v>0.030251934476993</v>
      </c>
    </row>
    <row r="46" customFormat="false" ht="15" hidden="false" customHeight="false" outlineLevel="0" collapsed="false">
      <c r="A46" s="2" t="n">
        <v>362.11376722701</v>
      </c>
      <c r="B46" s="2" t="n">
        <v>0.0304517363050794</v>
      </c>
    </row>
    <row r="47" customFormat="false" ht="15" hidden="false" customHeight="false" outlineLevel="0" collapsed="false">
      <c r="A47" s="2" t="n">
        <v>362.406459875331</v>
      </c>
      <c r="B47" s="2" t="n">
        <v>0.0307049234342908</v>
      </c>
    </row>
    <row r="48" customFormat="false" ht="15" hidden="false" customHeight="false" outlineLevel="0" collapsed="false">
      <c r="A48" s="2" t="n">
        <v>362.699152523653</v>
      </c>
      <c r="B48" s="2" t="n">
        <v>0.0309986761587935</v>
      </c>
    </row>
    <row r="49" customFormat="false" ht="15" hidden="false" customHeight="false" outlineLevel="0" collapsed="false">
      <c r="A49" s="2" t="n">
        <v>362.991845171974</v>
      </c>
      <c r="B49" s="2" t="n">
        <v>0.0311390549878083</v>
      </c>
    </row>
    <row r="50" customFormat="false" ht="15" hidden="false" customHeight="false" outlineLevel="0" collapsed="false">
      <c r="A50" s="2" t="n">
        <v>363.284537820295</v>
      </c>
      <c r="B50" s="2" t="n">
        <v>0.0313526563537889</v>
      </c>
    </row>
    <row r="51" customFormat="false" ht="15" hidden="false" customHeight="false" outlineLevel="0" collapsed="false">
      <c r="A51" s="2" t="n">
        <v>363.577230468616</v>
      </c>
      <c r="B51" s="2" t="n">
        <v>0.0315714929330695</v>
      </c>
    </row>
    <row r="52" customFormat="false" ht="15" hidden="false" customHeight="false" outlineLevel="0" collapsed="false">
      <c r="A52" s="2" t="n">
        <v>363.869923116938</v>
      </c>
      <c r="B52" s="2" t="n">
        <v>0.0316408471038187</v>
      </c>
    </row>
    <row r="53" customFormat="false" ht="15" hidden="false" customHeight="false" outlineLevel="0" collapsed="false">
      <c r="A53" s="2" t="n">
        <v>364.162615765259</v>
      </c>
      <c r="B53" s="2" t="n">
        <v>0.0317516344931981</v>
      </c>
    </row>
    <row r="54" customFormat="false" ht="15" hidden="false" customHeight="false" outlineLevel="0" collapsed="false">
      <c r="A54" s="2" t="n">
        <v>364.45530841358</v>
      </c>
      <c r="B54" s="2" t="n">
        <v>0.0320313680292594</v>
      </c>
    </row>
    <row r="55" customFormat="false" ht="15" hidden="false" customHeight="false" outlineLevel="0" collapsed="false">
      <c r="A55" s="2" t="n">
        <v>364.748001061901</v>
      </c>
      <c r="B55" s="2" t="n">
        <v>0.0322764971222477</v>
      </c>
    </row>
    <row r="56" customFormat="false" ht="15" hidden="false" customHeight="false" outlineLevel="0" collapsed="false">
      <c r="A56" s="2" t="n">
        <v>365.040693710223</v>
      </c>
      <c r="B56" s="2" t="n">
        <v>0.0323336559568159</v>
      </c>
    </row>
    <row r="57" customFormat="false" ht="15" hidden="false" customHeight="false" outlineLevel="0" collapsed="false">
      <c r="A57" s="2" t="n">
        <v>365.333386358544</v>
      </c>
      <c r="B57" s="2" t="n">
        <v>0.0324206764816957</v>
      </c>
    </row>
    <row r="58" customFormat="false" ht="15" hidden="false" customHeight="false" outlineLevel="0" collapsed="false">
      <c r="A58" s="2" t="n">
        <v>365.626079006865</v>
      </c>
      <c r="B58" s="2" t="n">
        <v>0.0327019329651694</v>
      </c>
    </row>
    <row r="59" customFormat="false" ht="15" hidden="false" customHeight="false" outlineLevel="0" collapsed="false">
      <c r="A59" s="2" t="n">
        <v>365.918771655186</v>
      </c>
      <c r="B59" s="2" t="n">
        <v>0.0328054774758024</v>
      </c>
    </row>
    <row r="60" customFormat="false" ht="15" hidden="false" customHeight="false" outlineLevel="0" collapsed="false">
      <c r="A60" s="2" t="n">
        <v>366.211464303508</v>
      </c>
      <c r="B60" s="2" t="n">
        <v>0.0329943664957062</v>
      </c>
    </row>
    <row r="61" customFormat="false" ht="15" hidden="false" customHeight="false" outlineLevel="0" collapsed="false">
      <c r="A61" s="2" t="n">
        <v>366.504156951829</v>
      </c>
      <c r="B61" s="2" t="n">
        <v>0.0333495997192509</v>
      </c>
    </row>
    <row r="62" customFormat="false" ht="15" hidden="false" customHeight="false" outlineLevel="0" collapsed="false">
      <c r="A62" s="2" t="n">
        <v>366.79684960015</v>
      </c>
      <c r="B62" s="2" t="n">
        <v>0.033567032585675</v>
      </c>
    </row>
    <row r="63" customFormat="false" ht="15" hidden="false" customHeight="false" outlineLevel="0" collapsed="false">
      <c r="A63" s="2" t="n">
        <v>367.089542248471</v>
      </c>
      <c r="B63" s="2" t="n">
        <v>0.0338479674487152</v>
      </c>
    </row>
    <row r="64" customFormat="false" ht="15" hidden="false" customHeight="false" outlineLevel="0" collapsed="false">
      <c r="A64" s="2" t="n">
        <v>367.382234896792</v>
      </c>
      <c r="B64" s="2" t="n">
        <v>0.0340749571909966</v>
      </c>
    </row>
    <row r="65" customFormat="false" ht="15" hidden="false" customHeight="false" outlineLevel="0" collapsed="false">
      <c r="A65" s="2" t="n">
        <v>367.674927545114</v>
      </c>
      <c r="B65" s="2" t="n">
        <v>0.0343479285114288</v>
      </c>
    </row>
    <row r="66" customFormat="false" ht="15" hidden="false" customHeight="false" outlineLevel="0" collapsed="false">
      <c r="A66" s="2" t="n">
        <v>367.967620193435</v>
      </c>
      <c r="B66" s="2" t="n">
        <v>0.0346739443328036</v>
      </c>
    </row>
    <row r="67" customFormat="false" ht="15" hidden="false" customHeight="false" outlineLevel="0" collapsed="false">
      <c r="A67" s="2" t="n">
        <v>368.260312841756</v>
      </c>
      <c r="B67" s="2" t="n">
        <v>0.0349723520208142</v>
      </c>
    </row>
    <row r="68" customFormat="false" ht="15" hidden="false" customHeight="false" outlineLevel="0" collapsed="false">
      <c r="A68" s="2" t="n">
        <v>368.553005490077</v>
      </c>
      <c r="B68" s="2" t="n">
        <v>0.0352182431656739</v>
      </c>
    </row>
    <row r="69" customFormat="false" ht="15" hidden="false" customHeight="false" outlineLevel="0" collapsed="false">
      <c r="A69" s="2" t="n">
        <v>368.845698138399</v>
      </c>
      <c r="B69" s="2" t="n">
        <v>0.0352675537782947</v>
      </c>
    </row>
    <row r="70" customFormat="false" ht="15" hidden="false" customHeight="false" outlineLevel="0" collapsed="false">
      <c r="A70" s="2" t="n">
        <v>369.13839078672</v>
      </c>
      <c r="B70" s="2" t="n">
        <v>0.035360565026725</v>
      </c>
    </row>
    <row r="71" customFormat="false" ht="15" hidden="false" customHeight="false" outlineLevel="0" collapsed="false">
      <c r="A71" s="2" t="n">
        <v>369.431083435041</v>
      </c>
      <c r="B71" s="2" t="n">
        <v>0.0354644841020138</v>
      </c>
    </row>
    <row r="72" customFormat="false" ht="15" hidden="false" customHeight="false" outlineLevel="0" collapsed="false">
      <c r="A72" s="2" t="n">
        <v>369.723776083362</v>
      </c>
      <c r="B72" s="2" t="n">
        <v>0.0355687163013383</v>
      </c>
    </row>
    <row r="73" customFormat="false" ht="15" hidden="false" customHeight="false" outlineLevel="0" collapsed="false">
      <c r="A73" s="2" t="n">
        <v>370.016468731684</v>
      </c>
      <c r="B73" s="2" t="n">
        <v>0.0359082856433846</v>
      </c>
    </row>
    <row r="74" customFormat="false" ht="15" hidden="false" customHeight="false" outlineLevel="0" collapsed="false">
      <c r="A74" s="2" t="n">
        <v>370.309161380005</v>
      </c>
      <c r="B74" s="2" t="n">
        <v>0.0362211154591069</v>
      </c>
    </row>
    <row r="75" customFormat="false" ht="15" hidden="false" customHeight="false" outlineLevel="0" collapsed="false">
      <c r="A75" s="2" t="n">
        <v>370.601854028326</v>
      </c>
      <c r="B75" s="2" t="n">
        <v>0.0367062761595257</v>
      </c>
    </row>
    <row r="76" customFormat="false" ht="15" hidden="false" customHeight="false" outlineLevel="0" collapsed="false">
      <c r="A76" s="2" t="n">
        <v>370.894546676647</v>
      </c>
      <c r="B76" s="2" t="n">
        <v>0.0369909311440396</v>
      </c>
    </row>
    <row r="77" customFormat="false" ht="15" hidden="false" customHeight="false" outlineLevel="0" collapsed="false">
      <c r="A77" s="2" t="n">
        <v>371.187239324969</v>
      </c>
      <c r="B77" s="2" t="n">
        <v>0.0372909144463487</v>
      </c>
    </row>
    <row r="78" customFormat="false" ht="15" hidden="false" customHeight="false" outlineLevel="0" collapsed="false">
      <c r="A78" s="2" t="n">
        <v>371.47993197329</v>
      </c>
      <c r="B78" s="2" t="n">
        <v>0.0375796695222612</v>
      </c>
    </row>
    <row r="79" customFormat="false" ht="15" hidden="false" customHeight="false" outlineLevel="0" collapsed="false">
      <c r="A79" s="2" t="n">
        <v>371.772624621611</v>
      </c>
      <c r="B79" s="2" t="n">
        <v>0.0376361062977007</v>
      </c>
    </row>
    <row r="80" customFormat="false" ht="15" hidden="false" customHeight="false" outlineLevel="0" collapsed="false">
      <c r="A80" s="2" t="n">
        <v>372.065317269932</v>
      </c>
      <c r="B80" s="2" t="n">
        <v>0.0377716095150474</v>
      </c>
    </row>
    <row r="81" customFormat="false" ht="15" hidden="false" customHeight="false" outlineLevel="0" collapsed="false">
      <c r="A81" s="2" t="n">
        <v>372.358009918254</v>
      </c>
      <c r="B81" s="2" t="n">
        <v>0.0379758324493015</v>
      </c>
    </row>
    <row r="82" customFormat="false" ht="15" hidden="false" customHeight="false" outlineLevel="0" collapsed="false">
      <c r="A82" s="2" t="n">
        <v>372.650702566575</v>
      </c>
      <c r="B82" s="2" t="n">
        <v>0.0381520821774428</v>
      </c>
    </row>
    <row r="83" customFormat="false" ht="15" hidden="false" customHeight="false" outlineLevel="0" collapsed="false">
      <c r="A83" s="2" t="n">
        <v>372.943395214896</v>
      </c>
      <c r="B83" s="2" t="n">
        <v>0.0383040600581676</v>
      </c>
    </row>
    <row r="84" customFormat="false" ht="15" hidden="false" customHeight="false" outlineLevel="0" collapsed="false">
      <c r="A84" s="2" t="n">
        <v>373.236087863217</v>
      </c>
      <c r="B84" s="2" t="n">
        <v>0.0384328531452116</v>
      </c>
    </row>
    <row r="85" customFormat="false" ht="15" hidden="false" customHeight="false" outlineLevel="0" collapsed="false">
      <c r="A85" s="2" t="n">
        <v>373.528780511539</v>
      </c>
      <c r="B85" s="2" t="n">
        <v>0.0387196361263144</v>
      </c>
    </row>
    <row r="86" customFormat="false" ht="15" hidden="false" customHeight="false" outlineLevel="0" collapsed="false">
      <c r="A86" s="2" t="n">
        <v>373.82147315986</v>
      </c>
      <c r="B86" s="2" t="n">
        <v>0.0389313247516572</v>
      </c>
    </row>
    <row r="87" customFormat="false" ht="15" hidden="false" customHeight="false" outlineLevel="0" collapsed="false">
      <c r="A87" s="2" t="n">
        <v>374.114165808181</v>
      </c>
      <c r="B87" s="2" t="n">
        <v>0.0393558976072592</v>
      </c>
    </row>
    <row r="88" customFormat="false" ht="15" hidden="false" customHeight="false" outlineLevel="0" collapsed="false">
      <c r="A88" s="2" t="n">
        <v>374.406858456502</v>
      </c>
      <c r="B88" s="2" t="n">
        <v>0.0397214035968996</v>
      </c>
    </row>
    <row r="89" customFormat="false" ht="15" hidden="false" customHeight="false" outlineLevel="0" collapsed="false">
      <c r="A89" s="2" t="n">
        <v>374.699551104824</v>
      </c>
      <c r="B89" s="2" t="n">
        <v>0.0400449995314874</v>
      </c>
    </row>
    <row r="90" customFormat="false" ht="15" hidden="false" customHeight="false" outlineLevel="0" collapsed="false">
      <c r="A90" s="2" t="n">
        <v>374.992243753145</v>
      </c>
      <c r="B90" s="2" t="n">
        <v>0.0403261768182675</v>
      </c>
    </row>
    <row r="91" customFormat="false" ht="15" hidden="false" customHeight="false" outlineLevel="0" collapsed="false">
      <c r="A91" s="2" t="n">
        <v>375.284936401466</v>
      </c>
      <c r="B91" s="2" t="n">
        <v>0.0406658997525464</v>
      </c>
    </row>
    <row r="92" customFormat="false" ht="15" hidden="false" customHeight="false" outlineLevel="0" collapsed="false">
      <c r="A92" s="2" t="n">
        <v>375.577629049787</v>
      </c>
      <c r="B92" s="2" t="n">
        <v>0.0407648923474333</v>
      </c>
    </row>
    <row r="93" customFormat="false" ht="15" hidden="false" customHeight="false" outlineLevel="0" collapsed="false">
      <c r="A93" s="2" t="n">
        <v>375.870321698109</v>
      </c>
      <c r="B93" s="2" t="n">
        <v>0.0410451984305021</v>
      </c>
    </row>
    <row r="94" customFormat="false" ht="15" hidden="false" customHeight="false" outlineLevel="0" collapsed="false">
      <c r="A94" s="2" t="n">
        <v>376.16301434643</v>
      </c>
      <c r="B94" s="2" t="n">
        <v>0.0412095185879438</v>
      </c>
    </row>
    <row r="95" customFormat="false" ht="15" hidden="false" customHeight="false" outlineLevel="0" collapsed="false">
      <c r="A95" s="2" t="n">
        <v>376.455706994751</v>
      </c>
      <c r="B95" s="2" t="n">
        <v>0.0414654347524175</v>
      </c>
    </row>
    <row r="96" customFormat="false" ht="15" hidden="false" customHeight="false" outlineLevel="0" collapsed="false">
      <c r="A96" s="2" t="n">
        <v>376.748399643072</v>
      </c>
      <c r="B96" s="2" t="n">
        <v>0.0417223927431606</v>
      </c>
    </row>
    <row r="97" customFormat="false" ht="15" hidden="false" customHeight="false" outlineLevel="0" collapsed="false">
      <c r="A97" s="2" t="n">
        <v>377.041092291394</v>
      </c>
      <c r="B97" s="2" t="n">
        <v>0.0419038104074491</v>
      </c>
    </row>
    <row r="98" customFormat="false" ht="15" hidden="false" customHeight="false" outlineLevel="0" collapsed="false">
      <c r="A98" s="2" t="n">
        <v>377.333784939715</v>
      </c>
      <c r="B98" s="2" t="n">
        <v>0.042018888796152</v>
      </c>
    </row>
    <row r="99" customFormat="false" ht="15" hidden="false" customHeight="false" outlineLevel="0" collapsed="false">
      <c r="A99" s="2" t="n">
        <v>377.626477588036</v>
      </c>
      <c r="B99" s="2" t="n">
        <v>0.0423640052643237</v>
      </c>
    </row>
    <row r="100" customFormat="false" ht="15" hidden="false" customHeight="false" outlineLevel="0" collapsed="false">
      <c r="A100" s="2" t="n">
        <v>377.919170236357</v>
      </c>
      <c r="B100" s="2" t="n">
        <v>0.0424204420397633</v>
      </c>
    </row>
    <row r="101" customFormat="false" ht="15" hidden="false" customHeight="false" outlineLevel="0" collapsed="false">
      <c r="A101" s="2" t="n">
        <v>378.211862884679</v>
      </c>
      <c r="B101" s="2" t="n">
        <v>0.0426520488602394</v>
      </c>
    </row>
    <row r="102" customFormat="false" ht="15" hidden="false" customHeight="false" outlineLevel="0" collapsed="false">
      <c r="A102" s="2" t="n">
        <v>378.504555533</v>
      </c>
      <c r="B102" s="2" t="n">
        <v>0.0429336344609897</v>
      </c>
    </row>
    <row r="103" customFormat="false" ht="15" hidden="false" customHeight="false" outlineLevel="0" collapsed="false">
      <c r="A103" s="2" t="n">
        <v>378.797248181321</v>
      </c>
      <c r="B103" s="2" t="n">
        <v>0.0431698428827</v>
      </c>
    </row>
    <row r="104" customFormat="false" ht="15" hidden="false" customHeight="false" outlineLevel="0" collapsed="false">
      <c r="A104" s="2" t="n">
        <v>379.089940829642</v>
      </c>
      <c r="B104" s="2" t="n">
        <v>0.0434334990565396</v>
      </c>
    </row>
    <row r="105" customFormat="false" ht="15" hidden="false" customHeight="false" outlineLevel="0" collapsed="false">
      <c r="A105" s="2" t="n">
        <v>379.382633477964</v>
      </c>
      <c r="B105" s="2" t="n">
        <v>0.0437907998125189</v>
      </c>
    </row>
    <row r="106" customFormat="false" ht="15" hidden="false" customHeight="false" outlineLevel="0" collapsed="false">
      <c r="A106" s="2" t="n">
        <v>379.675326126285</v>
      </c>
      <c r="B106" s="2" t="n">
        <v>0.044131359206055</v>
      </c>
    </row>
    <row r="107" customFormat="false" ht="15" hidden="false" customHeight="false" outlineLevel="0" collapsed="false">
      <c r="A107" s="2" t="n">
        <v>379.968018774606</v>
      </c>
      <c r="B107" s="2" t="n">
        <v>0.0443313799670075</v>
      </c>
    </row>
    <row r="108" customFormat="false" ht="15" hidden="false" customHeight="false" outlineLevel="0" collapsed="false">
      <c r="A108" s="2" t="n">
        <v>380.260711422927</v>
      </c>
      <c r="B108" s="2" t="n">
        <v>0.0445489148263762</v>
      </c>
    </row>
    <row r="109" customFormat="false" ht="15" hidden="false" customHeight="false" outlineLevel="0" collapsed="false">
      <c r="A109" s="2" t="n">
        <v>380.553404071249</v>
      </c>
      <c r="B109" s="2" t="n">
        <v>0.0447977703944908</v>
      </c>
    </row>
    <row r="110" customFormat="false" ht="15" hidden="false" customHeight="false" outlineLevel="0" collapsed="false">
      <c r="A110" s="2" t="n">
        <v>380.84609671957</v>
      </c>
      <c r="B110" s="2" t="n">
        <v>0.0448917676748781</v>
      </c>
    </row>
    <row r="111" customFormat="false" ht="15" hidden="false" customHeight="false" outlineLevel="0" collapsed="false">
      <c r="A111" s="2" t="n">
        <v>381.138789367891</v>
      </c>
      <c r="B111" s="2" t="n">
        <v>0.0452291063296437</v>
      </c>
    </row>
    <row r="112" customFormat="false" ht="15" hidden="false" customHeight="false" outlineLevel="0" collapsed="false">
      <c r="A112" s="2" t="n">
        <v>381.431482016212</v>
      </c>
      <c r="B112" s="2" t="n">
        <v>0.0455238712192631</v>
      </c>
    </row>
    <row r="113" customFormat="false" ht="15" hidden="false" customHeight="false" outlineLevel="0" collapsed="false">
      <c r="A113" s="2" t="n">
        <v>381.724174664534</v>
      </c>
      <c r="B113" s="2" t="n">
        <v>0.0458390780861853</v>
      </c>
    </row>
    <row r="114" customFormat="false" ht="15" hidden="false" customHeight="false" outlineLevel="0" collapsed="false">
      <c r="A114" s="2" t="n">
        <v>382.016867312855</v>
      </c>
      <c r="B114" s="2" t="n">
        <v>0.0461196410771951</v>
      </c>
    </row>
    <row r="115" customFormat="false" ht="15" hidden="false" customHeight="false" outlineLevel="0" collapsed="false">
      <c r="A115" s="2" t="n">
        <v>382.309559961176</v>
      </c>
      <c r="B115" s="2" t="n">
        <v>0.0464837906936124</v>
      </c>
    </row>
    <row r="116" customFormat="false" ht="15" hidden="false" customHeight="false" outlineLevel="0" collapsed="false">
      <c r="A116" s="2" t="n">
        <v>382.602252609497</v>
      </c>
      <c r="B116" s="2" t="n">
        <v>0.0467239558763471</v>
      </c>
    </row>
    <row r="117" customFormat="false" ht="15" hidden="false" customHeight="false" outlineLevel="0" collapsed="false">
      <c r="A117" s="2" t="n">
        <v>382.894945257818</v>
      </c>
      <c r="B117" s="2" t="n">
        <v>0.0469638952362279</v>
      </c>
    </row>
    <row r="118" customFormat="false" ht="15" hidden="false" customHeight="false" outlineLevel="0" collapsed="false">
      <c r="A118" s="2" t="n">
        <v>383.18763790614</v>
      </c>
      <c r="B118" s="2" t="n">
        <v>0.047189938265522</v>
      </c>
    </row>
    <row r="119" customFormat="false" ht="15" hidden="false" customHeight="false" outlineLevel="0" collapsed="false">
      <c r="A119" s="2" t="n">
        <v>383.480330554461</v>
      </c>
      <c r="B119" s="2" t="n">
        <v>0.0473132768020528</v>
      </c>
    </row>
    <row r="120" customFormat="false" ht="15" hidden="false" customHeight="false" outlineLevel="0" collapsed="false">
      <c r="A120" s="2" t="n">
        <v>383.773023202782</v>
      </c>
      <c r="B120" s="2" t="n">
        <v>0.0476087590671626</v>
      </c>
    </row>
    <row r="121" customFormat="false" ht="15" hidden="false" customHeight="false" outlineLevel="0" collapsed="false">
      <c r="A121" s="2" t="n">
        <v>384.065715851103</v>
      </c>
      <c r="B121" s="2" t="n">
        <v>0.0478571273851846</v>
      </c>
    </row>
    <row r="122" customFormat="false" ht="15" hidden="false" customHeight="false" outlineLevel="0" collapsed="false">
      <c r="A122" s="2" t="n">
        <v>384.358408499425</v>
      </c>
      <c r="B122" s="2" t="n">
        <v>0.048095392619628</v>
      </c>
    </row>
    <row r="123" customFormat="false" ht="15" hidden="false" customHeight="false" outlineLevel="0" collapsed="false">
      <c r="A123" s="2" t="n">
        <v>384.651101147746</v>
      </c>
      <c r="B123" s="2" t="n">
        <v>0.0484055026626899</v>
      </c>
    </row>
    <row r="124" customFormat="false" ht="15" hidden="false" customHeight="false" outlineLevel="0" collapsed="false">
      <c r="A124" s="2" t="n">
        <v>384.943793796067</v>
      </c>
      <c r="B124" s="2" t="n">
        <v>0.0486523701545523</v>
      </c>
    </row>
    <row r="125" customFormat="false" ht="15" hidden="false" customHeight="false" outlineLevel="0" collapsed="false">
      <c r="A125" s="2" t="n">
        <v>385.236486444388</v>
      </c>
      <c r="B125" s="2" t="n">
        <v>0.0489918358950271</v>
      </c>
    </row>
    <row r="126" customFormat="false" ht="15" hidden="false" customHeight="false" outlineLevel="0" collapsed="false">
      <c r="A126" s="2" t="n">
        <v>385.52917909271</v>
      </c>
      <c r="B126" s="2" t="n">
        <v>0.0490951535368467</v>
      </c>
    </row>
    <row r="127" customFormat="false" ht="15" hidden="false" customHeight="false" outlineLevel="0" collapsed="false">
      <c r="A127" s="2" t="n">
        <v>385.821871741031</v>
      </c>
      <c r="B127" s="2" t="n">
        <v>0.0492395984970616</v>
      </c>
    </row>
    <row r="128" customFormat="false" ht="15" hidden="false" customHeight="false" outlineLevel="0" collapsed="false">
      <c r="A128" s="2" t="n">
        <v>386.114564389352</v>
      </c>
      <c r="B128" s="2" t="n">
        <v>0.0495270766636939</v>
      </c>
    </row>
    <row r="129" customFormat="false" ht="15" hidden="false" customHeight="false" outlineLevel="0" collapsed="false">
      <c r="A129" s="2" t="n">
        <v>386.407257037673</v>
      </c>
      <c r="B129" s="2" t="n">
        <v>0.0496084441955917</v>
      </c>
    </row>
    <row r="130" customFormat="false" ht="15" hidden="false" customHeight="false" outlineLevel="0" collapsed="false">
      <c r="A130" s="2" t="n">
        <v>386.699949685995</v>
      </c>
      <c r="B130" s="2" t="n">
        <v>0.0496912925987821</v>
      </c>
    </row>
    <row r="131" customFormat="false" ht="15" hidden="false" customHeight="false" outlineLevel="0" collapsed="false">
      <c r="A131" s="2" t="n">
        <v>386.992642334316</v>
      </c>
      <c r="B131" s="2" t="n">
        <v>0.0499366718044579</v>
      </c>
    </row>
    <row r="132" customFormat="false" ht="15" hidden="false" customHeight="false" outlineLevel="0" collapsed="false">
      <c r="A132" s="2" t="n">
        <v>387.285334982637</v>
      </c>
      <c r="B132" s="2" t="n">
        <v>0.0502230354945069</v>
      </c>
    </row>
    <row r="133" customFormat="false" ht="15" hidden="false" customHeight="false" outlineLevel="0" collapsed="false">
      <c r="A133" s="2" t="n">
        <v>387.578027630958</v>
      </c>
      <c r="B133" s="2" t="n">
        <v>0.0504245391183874</v>
      </c>
    </row>
    <row r="134" customFormat="false" ht="15" hidden="false" customHeight="false" outlineLevel="0" collapsed="false">
      <c r="A134" s="2" t="n">
        <v>387.87072027928</v>
      </c>
      <c r="B134" s="2" t="n">
        <v>0.0507447069487497</v>
      </c>
    </row>
    <row r="135" customFormat="false" ht="15" hidden="false" customHeight="false" outlineLevel="0" collapsed="false">
      <c r="A135" s="2" t="n">
        <v>388.163412927601</v>
      </c>
      <c r="B135" s="2" t="n">
        <v>0.0508732728891096</v>
      </c>
    </row>
    <row r="136" customFormat="false" ht="15" hidden="false" customHeight="false" outlineLevel="0" collapsed="false">
      <c r="A136" s="2" t="n">
        <v>388.456105575922</v>
      </c>
      <c r="B136" s="2" t="n">
        <v>0.0511477149963517</v>
      </c>
    </row>
    <row r="137" customFormat="false" ht="15" hidden="false" customHeight="false" outlineLevel="0" collapsed="false">
      <c r="A137" s="2" t="n">
        <v>388.748798224243</v>
      </c>
      <c r="B137" s="2" t="n">
        <v>0.0514306551721872</v>
      </c>
    </row>
    <row r="138" customFormat="false" ht="15" hidden="false" customHeight="false" outlineLevel="0" collapsed="false">
      <c r="A138" s="2" t="n">
        <v>389.041490872565</v>
      </c>
      <c r="B138" s="2" t="n">
        <v>0.0515184276698541</v>
      </c>
    </row>
    <row r="139" customFormat="false" ht="15" hidden="false" customHeight="false" outlineLevel="0" collapsed="false">
      <c r="A139" s="2" t="n">
        <v>389.334183520886</v>
      </c>
      <c r="B139" s="2" t="n">
        <v>0.0518194977637635</v>
      </c>
    </row>
    <row r="140" customFormat="false" ht="15" hidden="false" customHeight="false" outlineLevel="0" collapsed="false">
      <c r="A140" s="2" t="n">
        <v>389.626876169207</v>
      </c>
      <c r="B140" s="2" t="n">
        <v>0.0519891135238884</v>
      </c>
    </row>
    <row r="141" customFormat="false" ht="15" hidden="false" customHeight="false" outlineLevel="0" collapsed="false">
      <c r="A141" s="2" t="n">
        <v>389.919568817528</v>
      </c>
      <c r="B141" s="2" t="n">
        <v>0.0521559543185118</v>
      </c>
    </row>
    <row r="142" customFormat="false" ht="15" hidden="false" customHeight="false" outlineLevel="0" collapsed="false">
      <c r="A142" s="2" t="n">
        <v>390.21226146585</v>
      </c>
      <c r="B142" s="2" t="n">
        <v>0.0524525928942971</v>
      </c>
    </row>
    <row r="143" customFormat="false" ht="15" hidden="false" customHeight="false" outlineLevel="0" collapsed="false">
      <c r="A143" s="2" t="n">
        <v>390.504954114171</v>
      </c>
      <c r="B143" s="2" t="n">
        <v>0.0526719901821679</v>
      </c>
    </row>
    <row r="144" customFormat="false" ht="15" hidden="false" customHeight="false" outlineLevel="0" collapsed="false">
      <c r="A144" s="2" t="n">
        <v>390.797646762492</v>
      </c>
      <c r="B144" s="2" t="n">
        <v>0.0528477255008355</v>
      </c>
    </row>
    <row r="145" customFormat="false" ht="15" hidden="false" customHeight="false" outlineLevel="0" collapsed="false">
      <c r="A145" s="2" t="n">
        <v>391.090339410813</v>
      </c>
      <c r="B145" s="2" t="n">
        <v>0.0531493877325687</v>
      </c>
    </row>
    <row r="146" customFormat="false" ht="15" hidden="false" customHeight="false" outlineLevel="0" collapsed="false">
      <c r="A146" s="2" t="n">
        <v>391.383032059135</v>
      </c>
      <c r="B146" s="2" t="n">
        <v>0.0532088128110294</v>
      </c>
    </row>
    <row r="147" customFormat="false" ht="15" hidden="false" customHeight="false" outlineLevel="0" collapsed="false">
      <c r="A147" s="2" t="n">
        <v>391.675724707456</v>
      </c>
      <c r="B147" s="2" t="n">
        <v>0.0534849476003997</v>
      </c>
    </row>
    <row r="148" customFormat="false" ht="15" hidden="false" customHeight="false" outlineLevel="0" collapsed="false">
      <c r="A148" s="2" t="n">
        <v>391.968417355777</v>
      </c>
      <c r="B148" s="2" t="n">
        <v>0.0537397844102995</v>
      </c>
    </row>
    <row r="149" customFormat="false" ht="15" hidden="false" customHeight="false" outlineLevel="0" collapsed="false">
      <c r="A149" s="2" t="n">
        <v>392.261110004098</v>
      </c>
      <c r="B149" s="2" t="n">
        <v>0.053890345023601</v>
      </c>
    </row>
    <row r="150" customFormat="false" ht="15" hidden="false" customHeight="false" outlineLevel="0" collapsed="false">
      <c r="A150" s="2" t="n">
        <v>392.55380265242</v>
      </c>
      <c r="B150" s="2" t="n">
        <v>0.0541056443576174</v>
      </c>
    </row>
    <row r="151" customFormat="false" ht="15" hidden="false" customHeight="false" outlineLevel="0" collapsed="false">
      <c r="A151" s="2" t="n">
        <v>392.846495300741</v>
      </c>
      <c r="B151" s="2" t="n">
        <v>0.0543812813949197</v>
      </c>
    </row>
    <row r="152" customFormat="false" ht="15" hidden="false" customHeight="false" outlineLevel="0" collapsed="false">
      <c r="A152" s="2" t="n">
        <v>393.139187949062</v>
      </c>
      <c r="B152" s="2" t="n">
        <v>0.0545149380032473</v>
      </c>
    </row>
    <row r="153" customFormat="false" ht="15" hidden="false" customHeight="false" outlineLevel="0" collapsed="false">
      <c r="A153" s="2" t="n">
        <v>393.431880597383</v>
      </c>
      <c r="B153" s="2" t="n">
        <v>0.0547493652429072</v>
      </c>
    </row>
    <row r="154" customFormat="false" ht="15" hidden="false" customHeight="false" outlineLevel="0" collapsed="false">
      <c r="A154" s="2" t="n">
        <v>393.724573245705</v>
      </c>
      <c r="B154" s="2" t="n">
        <v>0.0550492351553866</v>
      </c>
    </row>
    <row r="155" customFormat="false" ht="15" hidden="false" customHeight="false" outlineLevel="0" collapsed="false">
      <c r="A155" s="2" t="n">
        <v>394.017265894026</v>
      </c>
      <c r="B155" s="2" t="n">
        <v>0.0551070267779568</v>
      </c>
    </row>
    <row r="156" customFormat="false" ht="15" hidden="false" customHeight="false" outlineLevel="0" collapsed="false">
      <c r="A156" s="2" t="n">
        <v>394.309958542347</v>
      </c>
      <c r="B156" s="2" t="n">
        <v>0.0553887743004337</v>
      </c>
    </row>
    <row r="157" customFormat="false" ht="15" hidden="false" customHeight="false" outlineLevel="0" collapsed="false">
      <c r="A157" s="2" t="n">
        <v>394.602651190668</v>
      </c>
      <c r="B157" s="2" t="n">
        <v>0.0555773653304354</v>
      </c>
    </row>
    <row r="158" customFormat="false" ht="15" hidden="false" customHeight="false" outlineLevel="0" collapsed="false">
      <c r="A158" s="2" t="n">
        <v>394.89534383899</v>
      </c>
      <c r="B158" s="2" t="n">
        <v>0.0556764158077227</v>
      </c>
    </row>
    <row r="159" customFormat="false" ht="15" hidden="false" customHeight="false" outlineLevel="0" collapsed="false">
      <c r="A159" s="2" t="n">
        <v>395.188036487311</v>
      </c>
      <c r="B159" s="2" t="n">
        <v>0.0558905224172355</v>
      </c>
    </row>
    <row r="160" customFormat="false" ht="15" hidden="false" customHeight="false" outlineLevel="0" collapsed="false">
      <c r="A160" s="2" t="n">
        <v>395.480729135632</v>
      </c>
      <c r="B160" s="2" t="n">
        <v>0.0561624706877118</v>
      </c>
    </row>
    <row r="161" customFormat="false" ht="15" hidden="false" customHeight="false" outlineLevel="0" collapsed="false">
      <c r="A161" s="2" t="n">
        <v>395.773421783953</v>
      </c>
      <c r="B161" s="2" t="n">
        <v>0.0562716571499406</v>
      </c>
    </row>
    <row r="162" customFormat="false" ht="15" hidden="false" customHeight="false" outlineLevel="0" collapsed="false">
      <c r="A162" s="2" t="n">
        <v>396.066114432275</v>
      </c>
      <c r="B162" s="2" t="n">
        <v>0.056455237078522</v>
      </c>
    </row>
    <row r="163" customFormat="false" ht="15" hidden="false" customHeight="false" outlineLevel="0" collapsed="false">
      <c r="A163" s="2" t="n">
        <v>396.358807080596</v>
      </c>
      <c r="B163" s="2" t="n">
        <v>0.0567376395391156</v>
      </c>
    </row>
    <row r="164" customFormat="false" ht="15" hidden="false" customHeight="false" outlineLevel="0" collapsed="false">
      <c r="A164" s="2" t="n">
        <v>396.651499728917</v>
      </c>
      <c r="B164" s="2" t="n">
        <v>0.0569071058742786</v>
      </c>
    </row>
    <row r="165" customFormat="false" ht="15" hidden="false" customHeight="false" outlineLevel="0" collapsed="false">
      <c r="A165" s="2" t="n">
        <v>396.944192377238</v>
      </c>
      <c r="B165" s="2" t="n">
        <v>0.0571131754175517</v>
      </c>
    </row>
    <row r="166" customFormat="false" ht="15" hidden="false" customHeight="false" outlineLevel="0" collapsed="false">
      <c r="A166" s="2" t="n">
        <v>397.23688502556</v>
      </c>
      <c r="B166" s="2" t="n">
        <v>0.0573741860108652</v>
      </c>
    </row>
    <row r="167" customFormat="false" ht="15" hidden="false" customHeight="false" outlineLevel="0" collapsed="false">
      <c r="A167" s="2" t="n">
        <v>397.529577673881</v>
      </c>
      <c r="B167" s="2" t="n">
        <v>0.0574292862175271</v>
      </c>
    </row>
    <row r="168" customFormat="false" ht="15" hidden="false" customHeight="false" outlineLevel="0" collapsed="false">
      <c r="A168" s="2" t="n">
        <v>397.822270322202</v>
      </c>
      <c r="B168" s="2" t="n">
        <v>0.0574677410854562</v>
      </c>
    </row>
    <row r="169" customFormat="false" ht="15" hidden="false" customHeight="false" outlineLevel="0" collapsed="false">
      <c r="A169" s="2" t="n">
        <v>398.114962970523</v>
      </c>
      <c r="B169" s="2" t="n">
        <v>0.0575761251964596</v>
      </c>
    </row>
    <row r="170" customFormat="false" ht="15" hidden="false" customHeight="false" outlineLevel="0" collapsed="false">
      <c r="A170" s="2" t="n">
        <v>398.407655618845</v>
      </c>
      <c r="B170" s="2" t="n">
        <v>0.0578996642123034</v>
      </c>
    </row>
    <row r="171" customFormat="false" ht="15" hidden="false" customHeight="false" outlineLevel="0" collapsed="false">
      <c r="A171" s="2" t="n">
        <v>398.700348267166</v>
      </c>
      <c r="B171" s="2" t="n">
        <v>0.057993148553092</v>
      </c>
    </row>
    <row r="172" customFormat="false" ht="15" hidden="false" customHeight="false" outlineLevel="0" collapsed="false">
      <c r="A172" s="2" t="n">
        <v>398.993040915487</v>
      </c>
      <c r="B172" s="2" t="n">
        <v>0.0581604540256986</v>
      </c>
    </row>
    <row r="173" customFormat="false" ht="15" hidden="false" customHeight="false" outlineLevel="0" collapsed="false">
      <c r="A173" s="2" t="n">
        <v>399.285733563808</v>
      </c>
      <c r="B173" s="2" t="n">
        <v>0.0583376428423762</v>
      </c>
    </row>
    <row r="174" customFormat="false" ht="15" hidden="false" customHeight="false" outlineLevel="0" collapsed="false">
      <c r="A174" s="2" t="n">
        <v>399.57842621213</v>
      </c>
      <c r="B174" s="2" t="n">
        <v>0.0586126647349319</v>
      </c>
    </row>
    <row r="175" customFormat="false" ht="15" hidden="false" customHeight="false" outlineLevel="0" collapsed="false">
      <c r="A175" s="2" t="n">
        <v>399.871118860451</v>
      </c>
      <c r="B175" s="2" t="n">
        <v>0.0586638250209719</v>
      </c>
    </row>
    <row r="176" customFormat="false" ht="15" hidden="false" customHeight="false" outlineLevel="0" collapsed="false">
      <c r="A176" s="2" t="n">
        <v>400.163811508772</v>
      </c>
      <c r="B176" s="2" t="n">
        <v>0.0587722091319752</v>
      </c>
    </row>
    <row r="177" customFormat="false" ht="15" hidden="false" customHeight="false" outlineLevel="0" collapsed="false">
      <c r="A177" s="2" t="n">
        <v>400.456504157093</v>
      </c>
      <c r="B177" s="2" t="n">
        <v>0.0591277060862231</v>
      </c>
    </row>
    <row r="178" customFormat="false" ht="15" hidden="false" customHeight="false" outlineLevel="0" collapsed="false">
      <c r="A178" s="2" t="n">
        <v>400.749196805415</v>
      </c>
      <c r="B178" s="2" t="n">
        <v>0.0592615650100579</v>
      </c>
    </row>
    <row r="179" customFormat="false" ht="15" hidden="false" customHeight="false" outlineLevel="0" collapsed="false">
      <c r="A179" s="2" t="n">
        <v>401.041889453736</v>
      </c>
      <c r="B179" s="2" t="n">
        <v>0.0595509888356985</v>
      </c>
    </row>
    <row r="180" customFormat="false" ht="15" hidden="false" customHeight="false" outlineLevel="0" collapsed="false">
      <c r="A180" s="2" t="n">
        <v>401.334582102057</v>
      </c>
      <c r="B180" s="2" t="n">
        <v>0.0598419835431698</v>
      </c>
    </row>
    <row r="181" customFormat="false" ht="15" hidden="false" customHeight="false" outlineLevel="0" collapsed="false">
      <c r="A181" s="2" t="n">
        <v>401.627274750378</v>
      </c>
      <c r="B181" s="2" t="n">
        <v>0.0599276893110108</v>
      </c>
    </row>
    <row r="182" customFormat="false" ht="15" hidden="false" customHeight="false" outlineLevel="0" collapsed="false">
      <c r="A182" s="2" t="n">
        <v>401.9199673987</v>
      </c>
      <c r="B182" s="2" t="n">
        <v>0.0602792373831076</v>
      </c>
    </row>
    <row r="183" customFormat="false" ht="15" hidden="false" customHeight="false" outlineLevel="0" collapsed="false">
      <c r="A183" s="2" t="n">
        <v>402.212660047021</v>
      </c>
      <c r="B183" s="2" t="n">
        <v>0.0603731996152325</v>
      </c>
    </row>
    <row r="184" customFormat="false" ht="15" hidden="false" customHeight="false" outlineLevel="0" collapsed="false">
      <c r="A184" s="2" t="n">
        <v>402.505352695342</v>
      </c>
      <c r="B184" s="2" t="n">
        <v>0.0604335705281848</v>
      </c>
    </row>
    <row r="185" customFormat="false" ht="15" hidden="false" customHeight="false" outlineLevel="0" collapsed="false">
      <c r="A185" s="2" t="n">
        <v>402.798045343663</v>
      </c>
      <c r="B185" s="2" t="n">
        <v>0.0606455700267962</v>
      </c>
    </row>
    <row r="186" customFormat="false" ht="15" hidden="false" customHeight="false" outlineLevel="0" collapsed="false">
      <c r="A186" s="2" t="n">
        <v>403.090737991985</v>
      </c>
      <c r="B186" s="2" t="n">
        <v>0.0608852790257861</v>
      </c>
    </row>
    <row r="187" customFormat="false" ht="15" hidden="false" customHeight="false" outlineLevel="0" collapsed="false">
      <c r="A187" s="2" t="n">
        <v>403.383430640306</v>
      </c>
      <c r="B187" s="2" t="n">
        <v>0.0610445777307774</v>
      </c>
    </row>
    <row r="188" customFormat="false" ht="15" hidden="false" customHeight="false" outlineLevel="0" collapsed="false">
      <c r="A188" s="2" t="n">
        <v>403.676123288627</v>
      </c>
      <c r="B188" s="2" t="n">
        <v>0.0611084642835768</v>
      </c>
    </row>
    <row r="189" customFormat="false" ht="15" hidden="false" customHeight="false" outlineLevel="0" collapsed="false">
      <c r="A189" s="2" t="n">
        <v>403.968815936948</v>
      </c>
      <c r="B189" s="2" t="n">
        <v>0.0614043359935482</v>
      </c>
    </row>
    <row r="190" customFormat="false" ht="15" hidden="false" customHeight="false" outlineLevel="0" collapsed="false">
      <c r="A190" s="2" t="n">
        <v>404.261508585269</v>
      </c>
      <c r="B190" s="2" t="n">
        <v>0.0615592679745217</v>
      </c>
    </row>
    <row r="191" customFormat="false" ht="15" hidden="false" customHeight="false" outlineLevel="0" collapsed="false">
      <c r="A191" s="2" t="n">
        <v>404.554201233591</v>
      </c>
      <c r="B191" s="2" t="n">
        <v>0.0615981183098462</v>
      </c>
    </row>
    <row r="192" customFormat="false" ht="15" hidden="false" customHeight="false" outlineLevel="0" collapsed="false">
      <c r="A192" s="2" t="n">
        <v>404.846893881912</v>
      </c>
      <c r="B192" s="2" t="n">
        <v>0.0616162621007598</v>
      </c>
    </row>
    <row r="193" customFormat="false" ht="15" hidden="false" customHeight="false" outlineLevel="0" collapsed="false">
      <c r="A193" s="2" t="n">
        <v>405.139586530233</v>
      </c>
      <c r="B193" s="2" t="n">
        <v>0.0617068042096638</v>
      </c>
    </row>
    <row r="194" customFormat="false" ht="15" hidden="false" customHeight="false" outlineLevel="0" collapsed="false">
      <c r="A194" s="2" t="n">
        <v>405.432279178554</v>
      </c>
      <c r="B194" s="2" t="n">
        <v>0.0618378793611466</v>
      </c>
    </row>
    <row r="195" customFormat="false" ht="15" hidden="false" customHeight="false" outlineLevel="0" collapsed="false">
      <c r="A195" s="2" t="n">
        <v>405.724971826876</v>
      </c>
      <c r="B195" s="2" t="n">
        <v>0.0619709651652065</v>
      </c>
    </row>
    <row r="196" customFormat="false" ht="15" hidden="false" customHeight="false" outlineLevel="0" collapsed="false">
      <c r="A196" s="2" t="n">
        <v>406.017664475197</v>
      </c>
      <c r="B196" s="2" t="n">
        <v>0.0622092607030969</v>
      </c>
    </row>
    <row r="197" customFormat="false" ht="15" hidden="false" customHeight="false" outlineLevel="0" collapsed="false">
      <c r="A197" s="2" t="n">
        <v>406.310357123518</v>
      </c>
      <c r="B197" s="2" t="n">
        <v>0.0622629325722105</v>
      </c>
    </row>
    <row r="198" customFormat="false" ht="15" hidden="false" customHeight="false" outlineLevel="0" collapsed="false">
      <c r="A198" s="2" t="n">
        <v>406.603049771839</v>
      </c>
      <c r="B198" s="2" t="n">
        <v>0.0624514610211924</v>
      </c>
    </row>
    <row r="199" customFormat="false" ht="15" hidden="false" customHeight="false" outlineLevel="0" collapsed="false">
      <c r="A199" s="2" t="n">
        <v>406.895742420161</v>
      </c>
      <c r="B199" s="2" t="n">
        <v>0.0627225204769752</v>
      </c>
    </row>
    <row r="200" customFormat="false" ht="15" hidden="false" customHeight="false" outlineLevel="0" collapsed="false">
      <c r="A200" s="2" t="n">
        <v>407.188435068482</v>
      </c>
      <c r="B200" s="2" t="n">
        <v>0.0627942022453618</v>
      </c>
    </row>
    <row r="201" customFormat="false" ht="15" hidden="false" customHeight="false" outlineLevel="0" collapsed="false">
      <c r="A201" s="2" t="n">
        <v>407.481127716803</v>
      </c>
      <c r="B201" s="2" t="n">
        <v>0.0628865274423255</v>
      </c>
    </row>
    <row r="202" customFormat="false" ht="15" hidden="false" customHeight="false" outlineLevel="0" collapsed="false">
      <c r="A202" s="2" t="n">
        <v>407.773820365124</v>
      </c>
      <c r="B202" s="2" t="n">
        <v>0.0630394855521071</v>
      </c>
    </row>
    <row r="203" customFormat="false" ht="15" hidden="false" customHeight="false" outlineLevel="0" collapsed="false">
      <c r="A203" s="2" t="n">
        <v>408.066513013446</v>
      </c>
      <c r="B203" s="2" t="n">
        <v>0.0632106309339934</v>
      </c>
    </row>
    <row r="204" customFormat="false" ht="15" hidden="false" customHeight="false" outlineLevel="0" collapsed="false">
      <c r="A204" s="2" t="n">
        <v>408.359205661767</v>
      </c>
      <c r="B204" s="2" t="n">
        <v>0.0634333212467307</v>
      </c>
    </row>
    <row r="205" customFormat="false" ht="15" hidden="false" customHeight="false" outlineLevel="0" collapsed="false">
      <c r="A205" s="2" t="n">
        <v>408.651898310088</v>
      </c>
      <c r="B205" s="2" t="n">
        <v>0.0634481607630345</v>
      </c>
    </row>
    <row r="206" customFormat="false" ht="15" hidden="false" customHeight="false" outlineLevel="0" collapsed="false">
      <c r="A206" s="2" t="n">
        <v>408.944590958409</v>
      </c>
      <c r="B206" s="2" t="n">
        <v>0.0635497031956416</v>
      </c>
    </row>
    <row r="207" customFormat="false" ht="15" hidden="false" customHeight="false" outlineLevel="0" collapsed="false">
      <c r="A207" s="2" t="n">
        <v>409.237283606731</v>
      </c>
      <c r="B207" s="2" t="n">
        <v>0.0637907162549343</v>
      </c>
    </row>
    <row r="208" customFormat="false" ht="15" hidden="false" customHeight="false" outlineLevel="0" collapsed="false">
      <c r="A208" s="2" t="n">
        <v>409.529976255052</v>
      </c>
      <c r="B208" s="2" t="n">
        <v>0.0638471291463598</v>
      </c>
    </row>
    <row r="209" customFormat="false" ht="15" hidden="false" customHeight="false" outlineLevel="0" collapsed="false">
      <c r="A209" s="2" t="n">
        <v>409.822668903373</v>
      </c>
      <c r="B209" s="2" t="n">
        <v>0.0639302188434693</v>
      </c>
    </row>
    <row r="210" customFormat="false" ht="15" hidden="false" customHeight="false" outlineLevel="0" collapsed="false">
      <c r="A210" s="2" t="n">
        <v>410.115361551694</v>
      </c>
      <c r="B210" s="2" t="n">
        <v>0.0639902861808774</v>
      </c>
    </row>
    <row r="211" customFormat="false" ht="15" hidden="false" customHeight="false" outlineLevel="0" collapsed="false">
      <c r="A211" s="2" t="n">
        <v>410.408054200016</v>
      </c>
      <c r="B211" s="2" t="n">
        <v>0.0641414284549172</v>
      </c>
    </row>
    <row r="212" customFormat="false" ht="15" hidden="false" customHeight="false" outlineLevel="0" collapsed="false">
      <c r="A212" s="2" t="n">
        <v>410.700746848337</v>
      </c>
      <c r="B212" s="2" t="n">
        <v>0.064359416443885</v>
      </c>
    </row>
    <row r="213" customFormat="false" ht="15" hidden="false" customHeight="false" outlineLevel="0" collapsed="false">
      <c r="A213" s="2" t="n">
        <v>410.993439496658</v>
      </c>
      <c r="B213" s="2" t="n">
        <v>0.0646179066395118</v>
      </c>
    </row>
    <row r="214" customFormat="false" ht="15" hidden="false" customHeight="false" outlineLevel="0" collapsed="false">
      <c r="A214" s="2" t="n">
        <v>411.286132144979</v>
      </c>
      <c r="B214" s="2" t="n">
        <v>0.0646294051822464</v>
      </c>
    </row>
    <row r="215" customFormat="false" ht="15" hidden="false" customHeight="false" outlineLevel="0" collapsed="false">
      <c r="A215" s="2" t="n">
        <v>411.578824793301</v>
      </c>
      <c r="B215" s="2" t="n">
        <v>0.0646543384364849</v>
      </c>
    </row>
    <row r="216" customFormat="false" ht="15" hidden="false" customHeight="false" outlineLevel="0" collapsed="false">
      <c r="A216" s="2" t="n">
        <v>411.871517441622</v>
      </c>
      <c r="B216" s="2" t="n">
        <v>0.0647151303754575</v>
      </c>
    </row>
    <row r="217" customFormat="false" ht="15" hidden="false" customHeight="false" outlineLevel="0" collapsed="false">
      <c r="A217" s="2" t="n">
        <v>412.164210089943</v>
      </c>
      <c r="B217" s="2" t="n">
        <v>0.0649609841890809</v>
      </c>
    </row>
    <row r="218" customFormat="false" ht="15" hidden="false" customHeight="false" outlineLevel="0" collapsed="false">
      <c r="A218" s="2" t="n">
        <v>412.456902738264</v>
      </c>
      <c r="B218" s="2" t="n">
        <v>0.0651020165979212</v>
      </c>
    </row>
    <row r="219" customFormat="false" ht="15" hidden="false" customHeight="false" outlineLevel="0" collapsed="false">
      <c r="A219" s="2" t="n">
        <v>412.749595386586</v>
      </c>
      <c r="B219" s="2" t="n">
        <v>0.0651740134226787</v>
      </c>
    </row>
    <row r="220" customFormat="false" ht="15" hidden="false" customHeight="false" outlineLevel="0" collapsed="false">
      <c r="A220" s="2" t="n">
        <v>413.042288034907</v>
      </c>
      <c r="B220" s="2" t="n">
        <v>0.0652045139073067</v>
      </c>
    </row>
    <row r="221" customFormat="false" ht="15" hidden="false" customHeight="false" outlineLevel="0" collapsed="false">
      <c r="A221" s="2" t="n">
        <v>413.334980683228</v>
      </c>
      <c r="B221" s="2" t="n">
        <v>0.0652763029129987</v>
      </c>
    </row>
    <row r="222" customFormat="false" ht="15" hidden="false" customHeight="false" outlineLevel="0" collapsed="false">
      <c r="A222" s="2" t="n">
        <v>413.627673331549</v>
      </c>
      <c r="B222" s="2" t="n">
        <v>0.0654016076574022</v>
      </c>
    </row>
    <row r="223" customFormat="false" ht="15" hidden="false" customHeight="false" outlineLevel="0" collapsed="false">
      <c r="A223" s="2" t="n">
        <v>413.920365979871</v>
      </c>
      <c r="B223" s="2" t="n">
        <v>0.0654984253304988</v>
      </c>
    </row>
    <row r="224" customFormat="false" ht="15" hidden="false" customHeight="false" outlineLevel="0" collapsed="false">
      <c r="A224" s="2" t="n">
        <v>414.213058628192</v>
      </c>
      <c r="B224" s="2" t="n">
        <v>0.0656037174013857</v>
      </c>
    </row>
    <row r="225" customFormat="false" ht="15" hidden="false" customHeight="false" outlineLevel="0" collapsed="false">
      <c r="A225" s="2" t="n">
        <v>414.505751276513</v>
      </c>
      <c r="B225" s="2" t="n">
        <v>0.0657447923694829</v>
      </c>
    </row>
    <row r="226" customFormat="false" ht="15" hidden="false" customHeight="false" outlineLevel="0" collapsed="false">
      <c r="A226" s="2" t="n">
        <v>414.798443924834</v>
      </c>
      <c r="B226" s="2" t="n">
        <v>0.0658139905750274</v>
      </c>
    </row>
    <row r="227" customFormat="false" ht="15" hidden="false" customHeight="false" outlineLevel="0" collapsed="false">
      <c r="A227" s="2" t="n">
        <v>415.091136573156</v>
      </c>
      <c r="B227" s="2" t="n">
        <v>0.0658403286340658</v>
      </c>
    </row>
    <row r="228" customFormat="false" ht="15" hidden="false" customHeight="false" outlineLevel="0" collapsed="false">
      <c r="A228" s="2" t="n">
        <v>415.383829221477</v>
      </c>
      <c r="B228" s="2" t="n">
        <v>0.0658714348960418</v>
      </c>
    </row>
    <row r="229" customFormat="false" ht="15" hidden="false" customHeight="false" outlineLevel="0" collapsed="false">
      <c r="A229" s="2" t="n">
        <v>415.676521869798</v>
      </c>
      <c r="B229" s="2" t="n">
        <v>0.0662152816087945</v>
      </c>
    </row>
    <row r="230" customFormat="false" ht="15" hidden="false" customHeight="false" outlineLevel="0" collapsed="false">
      <c r="A230" s="2" t="n">
        <v>415.969214518119</v>
      </c>
      <c r="B230" s="2" t="n">
        <v>0.0663332005064908</v>
      </c>
    </row>
    <row r="231" customFormat="false" ht="15" hidden="false" customHeight="false" outlineLevel="0" collapsed="false">
      <c r="A231" s="2" t="n">
        <v>416.261907166441</v>
      </c>
      <c r="B231" s="2" t="n">
        <v>0.0663824540519088</v>
      </c>
    </row>
    <row r="232" customFormat="false" ht="15" hidden="false" customHeight="false" outlineLevel="0" collapsed="false">
      <c r="A232" s="2" t="n">
        <v>416.554599814762</v>
      </c>
      <c r="B232" s="2" t="n">
        <v>0.0664849586699065</v>
      </c>
    </row>
    <row r="233" customFormat="false" ht="15" hidden="false" customHeight="false" outlineLevel="0" collapsed="false">
      <c r="A233" s="2" t="n">
        <v>416.847292463083</v>
      </c>
      <c r="B233" s="2" t="n">
        <v>0.066693480608346</v>
      </c>
    </row>
    <row r="234" customFormat="false" ht="15" hidden="false" customHeight="false" outlineLevel="0" collapsed="false">
      <c r="A234" s="2" t="n">
        <v>417.139985111404</v>
      </c>
      <c r="B234" s="2" t="n">
        <v>0.0670100041527026</v>
      </c>
    </row>
    <row r="235" customFormat="false" ht="15" hidden="false" customHeight="false" outlineLevel="0" collapsed="false">
      <c r="A235" s="2" t="n">
        <v>417.432677759726</v>
      </c>
      <c r="B235" s="2" t="n">
        <v>0.0670472683142731</v>
      </c>
    </row>
    <row r="236" customFormat="false" ht="15" hidden="false" customHeight="false" outlineLevel="0" collapsed="false">
      <c r="A236" s="2" t="n">
        <v>417.725370408047</v>
      </c>
      <c r="B236" s="2" t="n">
        <v>0.0671775310346923</v>
      </c>
    </row>
    <row r="237" customFormat="false" ht="15" hidden="false" customHeight="false" outlineLevel="0" collapsed="false">
      <c r="A237" s="2" t="n">
        <v>418.018063056368</v>
      </c>
      <c r="B237" s="2" t="n">
        <v>0.06745266712722</v>
      </c>
    </row>
    <row r="238" customFormat="false" ht="15" hidden="false" customHeight="false" outlineLevel="0" collapsed="false">
      <c r="A238" s="2" t="n">
        <v>418.310755704689</v>
      </c>
      <c r="B238" s="2" t="n">
        <v>0.0675396876520999</v>
      </c>
    </row>
    <row r="239" customFormat="false" ht="15" hidden="false" customHeight="false" outlineLevel="0" collapsed="false">
      <c r="A239" s="2" t="n">
        <v>418.603448353011</v>
      </c>
      <c r="B239" s="2" t="n">
        <v>0.0675785379874244</v>
      </c>
    </row>
    <row r="240" customFormat="false" ht="15" hidden="false" customHeight="false" outlineLevel="0" collapsed="false">
      <c r="A240" s="2" t="n">
        <v>418.896141001332</v>
      </c>
      <c r="B240" s="2" t="n">
        <v>0.067596681778338</v>
      </c>
    </row>
    <row r="241" customFormat="false" ht="15" hidden="false" customHeight="false" outlineLevel="0" collapsed="false">
      <c r="A241" s="2" t="n">
        <v>419.188833649653</v>
      </c>
      <c r="B241" s="2" t="n">
        <v>0.0676241757980212</v>
      </c>
    </row>
    <row r="242" customFormat="false" ht="15" hidden="false" customHeight="false" outlineLevel="0" collapsed="false">
      <c r="A242" s="2" t="n">
        <v>419.481526297974</v>
      </c>
      <c r="B242" s="2" t="n">
        <v>0.0677437228876837</v>
      </c>
    </row>
    <row r="243" customFormat="false" ht="15" hidden="false" customHeight="false" outlineLevel="0" collapsed="false">
      <c r="A243" s="2" t="n">
        <v>419.774218946296</v>
      </c>
      <c r="B243" s="2" t="n">
        <v>0.0678608205620879</v>
      </c>
    </row>
    <row r="244" customFormat="false" ht="15" hidden="false" customHeight="false" outlineLevel="0" collapsed="false">
      <c r="A244" s="2" t="n">
        <v>420.066911594617</v>
      </c>
      <c r="B244" s="2" t="n">
        <v>0.067995885272417</v>
      </c>
    </row>
    <row r="245" customFormat="false" ht="15" hidden="false" customHeight="false" outlineLevel="0" collapsed="false">
      <c r="A245" s="2" t="n">
        <v>420.359604242938</v>
      </c>
      <c r="B245" s="2" t="n">
        <v>0.0681714046854512</v>
      </c>
    </row>
    <row r="246" customFormat="false" ht="15" hidden="false" customHeight="false" outlineLevel="0" collapsed="false">
      <c r="A246" s="2" t="n">
        <v>420.652296891259</v>
      </c>
      <c r="B246" s="2" t="n">
        <v>0.0682284600246684</v>
      </c>
    </row>
    <row r="247" customFormat="false" ht="15" hidden="false" customHeight="false" outlineLevel="0" collapsed="false">
      <c r="A247" s="2" t="n">
        <v>420.944989539581</v>
      </c>
      <c r="B247" s="2" t="n">
        <v>0.068232496505097</v>
      </c>
    </row>
    <row r="248" customFormat="false" ht="15" hidden="false" customHeight="false" outlineLevel="0" collapsed="false">
      <c r="A248" s="2" t="n">
        <v>421.237682187902</v>
      </c>
      <c r="B248" s="2" t="n">
        <v>0.0682915915174797</v>
      </c>
    </row>
    <row r="249" customFormat="false" ht="15" hidden="false" customHeight="false" outlineLevel="0" collapsed="false">
      <c r="A249" s="2" t="n">
        <v>421.530374836223</v>
      </c>
      <c r="B249" s="2" t="n">
        <v>0.0683789429679748</v>
      </c>
    </row>
    <row r="250" customFormat="false" ht="15" hidden="false" customHeight="false" outlineLevel="0" collapsed="false">
      <c r="A250" s="2" t="n">
        <v>421.823067484544</v>
      </c>
      <c r="B250" s="2" t="n">
        <v>0.0685806705836511</v>
      </c>
    </row>
    <row r="251" customFormat="false" ht="15" hidden="false" customHeight="false" outlineLevel="0" collapsed="false">
      <c r="A251" s="2" t="n">
        <v>422.115760132866</v>
      </c>
      <c r="B251" s="2" t="n">
        <v>0.0686902684044682</v>
      </c>
    </row>
    <row r="252" customFormat="false" ht="15" hidden="false" customHeight="false" outlineLevel="0" collapsed="false">
      <c r="A252" s="2" t="n">
        <v>422.408452781187</v>
      </c>
      <c r="B252" s="2" t="n">
        <v>0.0687622652292256</v>
      </c>
    </row>
    <row r="253" customFormat="false" ht="15" hidden="false" customHeight="false" outlineLevel="0" collapsed="false">
      <c r="A253" s="2" t="n">
        <v>422.701145429508</v>
      </c>
      <c r="B253" s="2" t="n">
        <v>0.0688061580767943</v>
      </c>
    </row>
    <row r="254" customFormat="false" ht="15" hidden="false" customHeight="false" outlineLevel="0" collapsed="false">
      <c r="A254" s="2" t="n">
        <v>422.993838077829</v>
      </c>
      <c r="B254" s="2" t="n">
        <v>0.0688812813929629</v>
      </c>
    </row>
    <row r="255" customFormat="false" ht="15" hidden="false" customHeight="false" outlineLevel="0" collapsed="false">
      <c r="A255" s="2" t="n">
        <v>423.286530726151</v>
      </c>
      <c r="B255" s="2" t="n">
        <v>0.0689859389094229</v>
      </c>
    </row>
    <row r="256" customFormat="false" ht="15" hidden="false" customHeight="false" outlineLevel="0" collapsed="false">
      <c r="A256" s="2" t="n">
        <v>423.579223374472</v>
      </c>
      <c r="B256" s="2" t="n">
        <v>0.069012046412924</v>
      </c>
    </row>
    <row r="257" customFormat="false" ht="15" hidden="false" customHeight="false" outlineLevel="0" collapsed="false">
      <c r="A257" s="2" t="n">
        <v>423.871916022793</v>
      </c>
      <c r="B257" s="2" t="n">
        <v>0.0690866771370458</v>
      </c>
    </row>
    <row r="258" customFormat="false" ht="15" hidden="false" customHeight="false" outlineLevel="0" collapsed="false">
      <c r="A258" s="2" t="n">
        <v>424.164608671114</v>
      </c>
      <c r="B258" s="2" t="n">
        <v>0.0692108498589046</v>
      </c>
    </row>
    <row r="259" customFormat="false" ht="15" hidden="false" customHeight="false" outlineLevel="0" collapsed="false">
      <c r="A259" s="2" t="n">
        <v>424.457301319436</v>
      </c>
      <c r="B259" s="2" t="n">
        <v>0.0693540970983787</v>
      </c>
    </row>
    <row r="260" customFormat="false" ht="15" hidden="false" customHeight="false" outlineLevel="0" collapsed="false">
      <c r="A260" s="2" t="n">
        <v>424.749993967757</v>
      </c>
      <c r="B260" s="2" t="n">
        <v>0.0694022423815743</v>
      </c>
    </row>
    <row r="261" customFormat="false" ht="15" hidden="false" customHeight="false" outlineLevel="0" collapsed="false">
      <c r="A261" s="2" t="n">
        <v>425.042686616078</v>
      </c>
      <c r="B261" s="2" t="n">
        <v>0.0694285804406127</v>
      </c>
    </row>
    <row r="262" customFormat="false" ht="15" hidden="false" customHeight="false" outlineLevel="0" collapsed="false">
      <c r="A262" s="2" t="n">
        <v>425.335379264399</v>
      </c>
      <c r="B262" s="2" t="n">
        <v>0.0694701776997485</v>
      </c>
    </row>
    <row r="263" customFormat="false" ht="15" hidden="false" customHeight="false" outlineLevel="0" collapsed="false">
      <c r="A263" s="2" t="n">
        <v>425.62807191272</v>
      </c>
      <c r="B263" s="2" t="n">
        <v>0.0696367366571096</v>
      </c>
    </row>
    <row r="264" customFormat="false" ht="15" hidden="false" customHeight="false" outlineLevel="0" collapsed="false">
      <c r="A264" s="2" t="n">
        <v>425.920764561042</v>
      </c>
      <c r="B264" s="2" t="n">
        <v>0.0698863523399838</v>
      </c>
    </row>
    <row r="265" customFormat="false" ht="15" hidden="false" customHeight="false" outlineLevel="0" collapsed="false">
      <c r="A265" s="2" t="n">
        <v>426.213457209363</v>
      </c>
      <c r="B265" s="2" t="n">
        <v>0.0699380611937799</v>
      </c>
    </row>
    <row r="266" customFormat="false" ht="15" hidden="false" customHeight="false" outlineLevel="0" collapsed="false">
      <c r="A266" s="2" t="n">
        <v>426.506149857684</v>
      </c>
      <c r="B266" s="2" t="n">
        <v>0.0699837217932244</v>
      </c>
    </row>
    <row r="267" customFormat="false" ht="15" hidden="false" customHeight="false" outlineLevel="0" collapsed="false">
      <c r="A267" s="2" t="n">
        <v>426.798842506005</v>
      </c>
      <c r="B267" s="2" t="n">
        <v>0.0700022420123099</v>
      </c>
    </row>
    <row r="268" customFormat="false" ht="15" hidden="false" customHeight="false" outlineLevel="0" collapsed="false">
      <c r="A268" s="2" t="n">
        <v>427.091535154327</v>
      </c>
      <c r="B268" s="2" t="n">
        <v>0.0700368199264743</v>
      </c>
    </row>
    <row r="269" customFormat="false" ht="15" hidden="false" customHeight="false" outlineLevel="0" collapsed="false">
      <c r="A269" s="2" t="n">
        <v>427.384227802648</v>
      </c>
      <c r="B269" s="2" t="n">
        <v>0.0701569060449103</v>
      </c>
    </row>
    <row r="270" customFormat="false" ht="15" hidden="false" customHeight="false" outlineLevel="0" collapsed="false">
      <c r="A270" s="2" t="n">
        <v>427.676920450969</v>
      </c>
      <c r="B270" s="2" t="n">
        <v>0.0702827610725614</v>
      </c>
    </row>
    <row r="271" customFormat="false" ht="15" hidden="false" customHeight="false" outlineLevel="0" collapsed="false">
      <c r="A271" s="2" t="n">
        <v>427.96961309929</v>
      </c>
      <c r="B271" s="2" t="n">
        <v>0.0703939126051185</v>
      </c>
    </row>
    <row r="272" customFormat="false" ht="15" hidden="false" customHeight="false" outlineLevel="0" collapsed="false">
      <c r="A272" s="2" t="n">
        <v>428.262305747612</v>
      </c>
      <c r="B272" s="2" t="n">
        <v>0.0705635725564825</v>
      </c>
    </row>
    <row r="273" customFormat="false" ht="15" hidden="false" customHeight="false" outlineLevel="0" collapsed="false">
      <c r="A273" s="2" t="n">
        <v>428.554998395933</v>
      </c>
      <c r="B273" s="2" t="n">
        <v>0.0706246643761283</v>
      </c>
    </row>
    <row r="274" customFormat="false" ht="15" hidden="false" customHeight="false" outlineLevel="0" collapsed="false">
      <c r="A274" s="2" t="n">
        <v>428.847691044254</v>
      </c>
      <c r="B274" s="2" t="n">
        <v>0.07063552012082</v>
      </c>
    </row>
    <row r="275" customFormat="false" ht="15" hidden="false" customHeight="false" outlineLevel="0" collapsed="false">
      <c r="A275" s="2" t="n">
        <v>429.140383692575</v>
      </c>
      <c r="B275" s="2" t="n">
        <v>0.0706456345866599</v>
      </c>
    </row>
    <row r="276" customFormat="false" ht="15" hidden="false" customHeight="false" outlineLevel="0" collapsed="false">
      <c r="A276" s="2" t="n">
        <v>429.433076340897</v>
      </c>
      <c r="B276" s="2" t="n">
        <v>0.070683759388511</v>
      </c>
    </row>
    <row r="277" customFormat="false" ht="15" hidden="false" customHeight="false" outlineLevel="0" collapsed="false">
      <c r="A277" s="2" t="n">
        <v>429.725768989218</v>
      </c>
      <c r="B277" s="2" t="n">
        <v>0.0708410984605334</v>
      </c>
    </row>
    <row r="278" customFormat="false" ht="15" hidden="false" customHeight="false" outlineLevel="0" collapsed="false">
      <c r="A278" s="2" t="n">
        <v>430.018461637539</v>
      </c>
      <c r="B278" s="2" t="n">
        <v>0.0710101962633546</v>
      </c>
    </row>
    <row r="279" customFormat="false" ht="15" hidden="false" customHeight="false" outlineLevel="0" collapsed="false">
      <c r="A279" s="2" t="n">
        <v>430.31115428586</v>
      </c>
      <c r="B279" s="2" t="n">
        <v>0.0711164019340626</v>
      </c>
    </row>
    <row r="280" customFormat="false" ht="15" hidden="false" customHeight="false" outlineLevel="0" collapsed="false">
      <c r="A280" s="2" t="n">
        <v>430.603846934182</v>
      </c>
      <c r="B280" s="2" t="n">
        <v>0.0711667897939713</v>
      </c>
    </row>
    <row r="281" customFormat="false" ht="15" hidden="false" customHeight="false" outlineLevel="0" collapsed="false">
      <c r="A281" s="2" t="n">
        <v>430.896539582503</v>
      </c>
      <c r="B281" s="2" t="n">
        <v>0.0712349938748913</v>
      </c>
    </row>
    <row r="282" customFormat="false" ht="15" hidden="false" customHeight="false" outlineLevel="0" collapsed="false">
      <c r="A282" s="2" t="n">
        <v>431.189232230824</v>
      </c>
      <c r="B282" s="2" t="n">
        <v>0.0713066660131188</v>
      </c>
    </row>
    <row r="283" customFormat="false" ht="15" hidden="false" customHeight="false" outlineLevel="0" collapsed="false">
      <c r="A283" s="2" t="n">
        <v>431.481924879145</v>
      </c>
      <c r="B283" s="2" t="n">
        <v>0.0713066660131188</v>
      </c>
    </row>
    <row r="284" customFormat="false" ht="15" hidden="false" customHeight="false" outlineLevel="0" collapsed="false">
      <c r="A284" s="2" t="n">
        <v>431.774617527467</v>
      </c>
      <c r="B284" s="2" t="n">
        <v>0.0713319746942306</v>
      </c>
    </row>
    <row r="285" customFormat="false" ht="15" hidden="false" customHeight="false" outlineLevel="0" collapsed="false">
      <c r="A285" s="2" t="n">
        <v>432.067310175788</v>
      </c>
      <c r="B285" s="2" t="n">
        <v>0.0713781067804542</v>
      </c>
    </row>
    <row r="286" customFormat="false" ht="15" hidden="false" customHeight="false" outlineLevel="0" collapsed="false">
      <c r="A286" s="2" t="n">
        <v>432.360002824109</v>
      </c>
      <c r="B286" s="2" t="n">
        <v>0.071506455214802</v>
      </c>
    </row>
    <row r="287" customFormat="false" ht="15" hidden="false" customHeight="false" outlineLevel="0" collapsed="false">
      <c r="A287" s="2" t="n">
        <v>432.65269547243</v>
      </c>
      <c r="B287" s="2" t="n">
        <v>0.0715603619412985</v>
      </c>
    </row>
    <row r="288" customFormat="false" ht="15" hidden="false" customHeight="false" outlineLevel="0" collapsed="false">
      <c r="A288" s="2" t="n">
        <v>432.945388120752</v>
      </c>
      <c r="B288" s="2" t="n">
        <v>0.0715899965406341</v>
      </c>
    </row>
    <row r="289" customFormat="false" ht="15" hidden="false" customHeight="false" outlineLevel="0" collapsed="false">
      <c r="A289" s="2" t="n">
        <v>433.238080769073</v>
      </c>
      <c r="B289" s="2" t="n">
        <v>0.0717596564919981</v>
      </c>
    </row>
    <row r="290" customFormat="false" ht="15" hidden="false" customHeight="false" outlineLevel="0" collapsed="false">
      <c r="A290" s="2" t="n">
        <v>433.530773417394</v>
      </c>
      <c r="B290" s="2" t="n">
        <v>0.0718059087953402</v>
      </c>
    </row>
    <row r="291" customFormat="false" ht="15" hidden="false" customHeight="false" outlineLevel="0" collapsed="false">
      <c r="A291" s="2" t="n">
        <v>433.823466065715</v>
      </c>
      <c r="B291" s="2" t="n">
        <v>0.071820748311644</v>
      </c>
    </row>
    <row r="292" customFormat="false" ht="15" hidden="false" customHeight="false" outlineLevel="0" collapsed="false">
      <c r="A292" s="2" t="n">
        <v>434.116158714037</v>
      </c>
      <c r="B292" s="2" t="n">
        <v>0.071820748311644</v>
      </c>
    </row>
    <row r="293" customFormat="false" ht="15" hidden="false" customHeight="false" outlineLevel="0" collapsed="false">
      <c r="A293" s="2" t="n">
        <v>434.408851362358</v>
      </c>
      <c r="B293" s="2" t="n">
        <v>0.071820748311644</v>
      </c>
    </row>
    <row r="294" customFormat="false" ht="15" hidden="false" customHeight="false" outlineLevel="0" collapsed="false">
      <c r="A294" s="2" t="n">
        <v>434.701544010679</v>
      </c>
      <c r="B294" s="2" t="n">
        <v>0.071820748311644</v>
      </c>
    </row>
    <row r="295" customFormat="false" ht="15" hidden="false" customHeight="false" outlineLevel="0" collapsed="false">
      <c r="A295" s="2" t="n">
        <v>434.994236659</v>
      </c>
      <c r="B295" s="2" t="n">
        <v>0.0718316040563357</v>
      </c>
    </row>
    <row r="296" customFormat="false" ht="15" hidden="false" customHeight="false" outlineLevel="0" collapsed="false">
      <c r="A296" s="2" t="n">
        <v>435.286929307322</v>
      </c>
      <c r="B296" s="2" t="n">
        <v>0.0718648772889113</v>
      </c>
    </row>
    <row r="297" customFormat="false" ht="15" hidden="false" customHeight="false" outlineLevel="0" collapsed="false">
      <c r="A297" s="2" t="n">
        <v>435.579621955643</v>
      </c>
      <c r="B297" s="2" t="n">
        <v>0.0719343943743693</v>
      </c>
    </row>
    <row r="298" customFormat="false" ht="15" hidden="false" customHeight="false" outlineLevel="0" collapsed="false">
      <c r="A298" s="2" t="n">
        <v>435.872314603964</v>
      </c>
      <c r="B298" s="2" t="n">
        <v>0.0719532108615454</v>
      </c>
    </row>
    <row r="299" customFormat="false" ht="15" hidden="false" customHeight="false" outlineLevel="0" collapsed="false">
      <c r="A299" s="2" t="n">
        <v>436.165007252285</v>
      </c>
      <c r="B299" s="2" t="n">
        <v>0.0720546644990968</v>
      </c>
    </row>
    <row r="300" customFormat="false" ht="15" hidden="false" customHeight="false" outlineLevel="0" collapsed="false">
      <c r="A300" s="2" t="n">
        <v>436.457699900607</v>
      </c>
      <c r="B300" s="2" t="n">
        <v>0.0722034668557859</v>
      </c>
    </row>
    <row r="301" customFormat="false" ht="15" hidden="false" customHeight="false" outlineLevel="0" collapsed="false">
      <c r="A301" s="2" t="n">
        <v>436.750392548928</v>
      </c>
      <c r="B301" s="2" t="n">
        <v>0.0722470557879645</v>
      </c>
    </row>
    <row r="302" customFormat="false" ht="15" hidden="false" customHeight="false" outlineLevel="0" collapsed="false">
      <c r="A302" s="2" t="n">
        <v>437.043085197249</v>
      </c>
      <c r="B302" s="2" t="n">
        <v>0.072301011177474</v>
      </c>
    </row>
    <row r="303" customFormat="false" ht="15" hidden="false" customHeight="false" outlineLevel="0" collapsed="false">
      <c r="A303" s="2" t="n">
        <v>437.33577784557</v>
      </c>
      <c r="B303" s="2" t="n">
        <v>0.0723758896642556</v>
      </c>
    </row>
    <row r="304" customFormat="false" ht="15" hidden="false" customHeight="false" outlineLevel="0" collapsed="false">
      <c r="A304" s="2" t="n">
        <v>437.628470493892</v>
      </c>
      <c r="B304" s="2" t="n">
        <v>0.0724085115400838</v>
      </c>
    </row>
    <row r="305" customFormat="false" ht="15" hidden="false" customHeight="false" outlineLevel="0" collapsed="false">
      <c r="A305" s="2" t="n">
        <v>437.921163142213</v>
      </c>
      <c r="B305" s="2" t="n">
        <v>0.0725160785426921</v>
      </c>
    </row>
    <row r="306" customFormat="false" ht="15" hidden="false" customHeight="false" outlineLevel="0" collapsed="false">
      <c r="A306" s="2" t="n">
        <v>438.213855790534</v>
      </c>
      <c r="B306" s="2" t="n">
        <v>0.072600298219471</v>
      </c>
    </row>
    <row r="307" customFormat="false" ht="15" hidden="false" customHeight="false" outlineLevel="0" collapsed="false">
      <c r="A307" s="2" t="n">
        <v>438.506548438855</v>
      </c>
      <c r="B307" s="2" t="n">
        <v>0.0726622665792551</v>
      </c>
    </row>
    <row r="308" customFormat="false" ht="15" hidden="false" customHeight="false" outlineLevel="0" collapsed="false">
      <c r="A308" s="2" t="n">
        <v>438.799241087177</v>
      </c>
      <c r="B308" s="2" t="n">
        <v>0.0727450658211533</v>
      </c>
    </row>
    <row r="309" customFormat="false" ht="15" hidden="false" customHeight="false" outlineLevel="0" collapsed="false">
      <c r="A309" s="2" t="n">
        <v>439.091933735498</v>
      </c>
      <c r="B309" s="2" t="n">
        <v>0.0728213990039245</v>
      </c>
    </row>
    <row r="310" customFormat="false" ht="15" hidden="false" customHeight="false" outlineLevel="0" collapsed="false">
      <c r="A310" s="2" t="n">
        <v>439.384626383819</v>
      </c>
      <c r="B310" s="2" t="n">
        <v>0.0728213990039245</v>
      </c>
    </row>
    <row r="311" customFormat="false" ht="15" hidden="false" customHeight="false" outlineLevel="0" collapsed="false">
      <c r="A311" s="2" t="n">
        <v>439.67731903214</v>
      </c>
      <c r="B311" s="2" t="n">
        <v>0.0728521452986257</v>
      </c>
    </row>
    <row r="312" customFormat="false" ht="15" hidden="false" customHeight="false" outlineLevel="0" collapsed="false">
      <c r="A312" s="2" t="n">
        <v>439.970011680462</v>
      </c>
      <c r="B312" s="2" t="n">
        <v>0.0729161411631132</v>
      </c>
    </row>
    <row r="313" customFormat="false" ht="15" hidden="false" customHeight="false" outlineLevel="0" collapsed="false">
      <c r="A313" s="2" t="n">
        <v>440.262704328783</v>
      </c>
      <c r="B313" s="2" t="n">
        <v>0.0730019927308558</v>
      </c>
    </row>
    <row r="314" customFormat="false" ht="15" hidden="false" customHeight="false" outlineLevel="0" collapsed="false">
      <c r="A314" s="2" t="n">
        <v>440.555396977104</v>
      </c>
      <c r="B314" s="2" t="n">
        <v>0.0730168322471596</v>
      </c>
    </row>
    <row r="315" customFormat="false" ht="15" hidden="false" customHeight="false" outlineLevel="0" collapsed="false">
      <c r="A315" s="2" t="n">
        <v>440.848089625425</v>
      </c>
      <c r="B315" s="2" t="n">
        <v>0.0730168322471596</v>
      </c>
    </row>
    <row r="316" customFormat="false" ht="15" hidden="false" customHeight="false" outlineLevel="0" collapsed="false">
      <c r="A316" s="2" t="n">
        <v>441.140782273747</v>
      </c>
      <c r="B316" s="2" t="n">
        <v>0.0730168322471596</v>
      </c>
    </row>
    <row r="317" customFormat="false" ht="15" hidden="false" customHeight="false" outlineLevel="0" collapsed="false">
      <c r="A317" s="2" t="n">
        <v>441.433474922068</v>
      </c>
      <c r="B317" s="2" t="n">
        <v>0.0730168322471596</v>
      </c>
    </row>
    <row r="318" customFormat="false" ht="15" hidden="false" customHeight="false" outlineLevel="0" collapsed="false">
      <c r="A318" s="2" t="n">
        <v>441.726167570389</v>
      </c>
      <c r="B318" s="2" t="n">
        <v>0.0730168322471596</v>
      </c>
    </row>
    <row r="319" customFormat="false" ht="15" hidden="false" customHeight="false" outlineLevel="0" collapsed="false">
      <c r="A319" s="2" t="n">
        <v>442.01886021871</v>
      </c>
      <c r="B319" s="2" t="n">
        <v>0.0730168322471596</v>
      </c>
    </row>
    <row r="320" customFormat="false" ht="15" hidden="false" customHeight="false" outlineLevel="0" collapsed="false">
      <c r="A320" s="2" t="n">
        <v>442.311552867032</v>
      </c>
      <c r="B320" s="2" t="n">
        <v>0.0730168322471596</v>
      </c>
    </row>
    <row r="321" customFormat="false" ht="15" hidden="false" customHeight="false" outlineLevel="0" collapsed="false">
      <c r="A321" s="2" t="n">
        <v>442.604245515353</v>
      </c>
      <c r="B321" s="2" t="n">
        <v>0.0730168322471596</v>
      </c>
    </row>
    <row r="322" customFormat="false" ht="15" hidden="false" customHeight="false" outlineLevel="0" collapsed="false">
      <c r="A322" s="2" t="n">
        <v>442.896938163674</v>
      </c>
      <c r="B322" s="2" t="n">
        <v>0.0730168322471596</v>
      </c>
    </row>
    <row r="323" customFormat="false" ht="15" hidden="false" customHeight="false" outlineLevel="0" collapsed="false">
      <c r="A323" s="2" t="n">
        <v>443.189630811995</v>
      </c>
      <c r="B323" s="2" t="n">
        <v>0.0730168322471596</v>
      </c>
    </row>
    <row r="324" customFormat="false" ht="15" hidden="false" customHeight="false" outlineLevel="0" collapsed="false">
      <c r="A324" s="2" t="n">
        <v>443.482323460317</v>
      </c>
      <c r="B324" s="2" t="n">
        <v>0.0730276879918513</v>
      </c>
    </row>
    <row r="325" customFormat="false" ht="15" hidden="false" customHeight="false" outlineLevel="0" collapsed="false">
      <c r="A325" s="2" t="n">
        <v>443.775016108638</v>
      </c>
      <c r="B325" s="2" t="n">
        <v>0.0731102858972266</v>
      </c>
    </row>
    <row r="326" customFormat="false" ht="15" hidden="false" customHeight="false" outlineLevel="0" collapsed="false">
      <c r="A326" s="2" t="n">
        <v>444.067708756959</v>
      </c>
      <c r="B326" s="2" t="n">
        <v>0.0731657946573142</v>
      </c>
    </row>
    <row r="327" customFormat="false" ht="15" hidden="false" customHeight="false" outlineLevel="0" collapsed="false">
      <c r="A327" s="2" t="n">
        <v>444.36040140528</v>
      </c>
      <c r="B327" s="2" t="n">
        <v>0.0732167447972651</v>
      </c>
    </row>
    <row r="328" customFormat="false" ht="15" hidden="false" customHeight="false" outlineLevel="0" collapsed="false">
      <c r="A328" s="2" t="n">
        <v>444.653094053602</v>
      </c>
      <c r="B328" s="2" t="n">
        <v>0.0732167447972651</v>
      </c>
    </row>
    <row r="329" customFormat="false" ht="15" hidden="false" customHeight="false" outlineLevel="0" collapsed="false">
      <c r="A329" s="2" t="n">
        <v>444.945786701923</v>
      </c>
      <c r="B329" s="2" t="n">
        <v>0.0732167447972651</v>
      </c>
    </row>
    <row r="330" customFormat="false" ht="15" hidden="false" customHeight="false" outlineLevel="0" collapsed="false">
      <c r="A330" s="2" t="n">
        <v>445.238479350244</v>
      </c>
      <c r="B330" s="2" t="n">
        <v>0.0732167447972651</v>
      </c>
    </row>
    <row r="331" customFormat="false" ht="15" hidden="false" customHeight="false" outlineLevel="0" collapsed="false">
      <c r="A331" s="2" t="n">
        <v>445.531171998565</v>
      </c>
      <c r="B331" s="2" t="n">
        <v>0.0732167447972651</v>
      </c>
    </row>
    <row r="332" customFormat="false" ht="15" hidden="false" customHeight="false" outlineLevel="0" collapsed="false">
      <c r="A332" s="2" t="n">
        <v>445.823864646887</v>
      </c>
      <c r="B332" s="2" t="n">
        <v>0.0732167447972651</v>
      </c>
    </row>
    <row r="333" customFormat="false" ht="15" hidden="false" customHeight="false" outlineLevel="0" collapsed="false">
      <c r="A333" s="2" t="n">
        <v>446.116557295208</v>
      </c>
      <c r="B333" s="2" t="n">
        <v>0.0732167447972651</v>
      </c>
    </row>
    <row r="334" customFormat="false" ht="15" hidden="false" customHeight="false" outlineLevel="0" collapsed="false">
      <c r="A334" s="2" t="n">
        <v>446.409249943529</v>
      </c>
      <c r="B334" s="2" t="n">
        <v>0.0732167447972651</v>
      </c>
    </row>
    <row r="335" customFormat="false" ht="15" hidden="false" customHeight="false" outlineLevel="0" collapsed="false">
      <c r="A335" s="2" t="n">
        <v>446.70194259185</v>
      </c>
      <c r="B335" s="2" t="n">
        <v>0.0732167447972651</v>
      </c>
    </row>
    <row r="336" customFormat="false" ht="15" hidden="false" customHeight="false" outlineLevel="0" collapsed="false">
      <c r="A336" s="2" t="n">
        <v>446.994635240171</v>
      </c>
      <c r="B336" s="2" t="n">
        <v>0.0732167447972651</v>
      </c>
    </row>
    <row r="337" customFormat="false" ht="15" hidden="false" customHeight="false" outlineLevel="0" collapsed="false">
      <c r="A337" s="2" t="n">
        <v>447.287327888493</v>
      </c>
      <c r="B337" s="2" t="n">
        <v>0.0733737525161446</v>
      </c>
    </row>
    <row r="338" customFormat="false" ht="15" hidden="false" customHeight="false" outlineLevel="0" collapsed="false">
      <c r="A338" s="2" t="n">
        <v>447.580020536814</v>
      </c>
      <c r="B338" s="2" t="n">
        <v>0.0734746041465308</v>
      </c>
    </row>
    <row r="339" customFormat="false" ht="15" hidden="false" customHeight="false" outlineLevel="0" collapsed="false">
      <c r="A339" s="2" t="n">
        <v>447.872713185135</v>
      </c>
      <c r="B339" s="2" t="n">
        <v>0.0735366544001911</v>
      </c>
    </row>
    <row r="340" customFormat="false" ht="15" hidden="false" customHeight="false" outlineLevel="0" collapsed="false">
      <c r="A340" s="2" t="n">
        <v>448.165405833456</v>
      </c>
      <c r="B340" s="2" t="n">
        <v>0.073549073008879</v>
      </c>
    </row>
    <row r="341" customFormat="false" ht="15" hidden="false" customHeight="false" outlineLevel="0" collapsed="false">
      <c r="A341" s="2" t="n">
        <v>448.458098481778</v>
      </c>
      <c r="B341" s="2" t="n">
        <v>0.073549073008879</v>
      </c>
    </row>
    <row r="342" customFormat="false" ht="15" hidden="false" customHeight="false" outlineLevel="0" collapsed="false">
      <c r="A342" s="2" t="n">
        <v>448.750791130099</v>
      </c>
      <c r="B342" s="2" t="n">
        <v>0.073549073008879</v>
      </c>
    </row>
    <row r="343" customFormat="false" ht="15" hidden="false" customHeight="false" outlineLevel="0" collapsed="false">
      <c r="A343" s="2" t="n">
        <v>449.04348377842</v>
      </c>
      <c r="B343" s="2" t="n">
        <v>0.073549073008879</v>
      </c>
    </row>
    <row r="344" customFormat="false" ht="15" hidden="false" customHeight="false" outlineLevel="0" collapsed="false">
      <c r="A344" s="2" t="n">
        <v>449.336176426741</v>
      </c>
      <c r="B344" s="2" t="n">
        <v>0.073549073008879</v>
      </c>
    </row>
    <row r="345" customFormat="false" ht="15" hidden="false" customHeight="false" outlineLevel="0" collapsed="false">
      <c r="A345" s="2" t="n">
        <v>449.628869075063</v>
      </c>
      <c r="B345" s="2" t="n">
        <v>0.073471289576268</v>
      </c>
    </row>
    <row r="346" customFormat="false" ht="15" hidden="false" customHeight="false" outlineLevel="0" collapsed="false">
      <c r="A346" s="2" t="n">
        <v>449.921561723384</v>
      </c>
      <c r="B346" s="2" t="n">
        <v>0.0733176614353314</v>
      </c>
    </row>
    <row r="347" customFormat="false" ht="15" hidden="false" customHeight="false" outlineLevel="0" collapsed="false">
      <c r="A347" s="2" t="n">
        <v>450.214254371705</v>
      </c>
      <c r="B347" s="2" t="n">
        <v>0.0732167447972651</v>
      </c>
    </row>
    <row r="348" customFormat="false" ht="15" hidden="false" customHeight="false" outlineLevel="0" collapsed="false">
      <c r="A348" s="2" t="n">
        <v>450.506947020026</v>
      </c>
      <c r="B348" s="2" t="n">
        <v>0.0732167447972651</v>
      </c>
    </row>
    <row r="349" customFormat="false" ht="15" hidden="false" customHeight="false" outlineLevel="0" collapsed="false">
      <c r="A349" s="2" t="n">
        <v>450.799639668348</v>
      </c>
      <c r="B349" s="2" t="n">
        <v>0.0732167447972651</v>
      </c>
    </row>
    <row r="350" customFormat="false" ht="15" hidden="false" customHeight="false" outlineLevel="0" collapsed="false">
      <c r="A350" s="2" t="n">
        <v>451.092332316669</v>
      </c>
      <c r="B350" s="2" t="n">
        <v>0.0731874409691072</v>
      </c>
    </row>
    <row r="351" customFormat="false" ht="15" hidden="false" customHeight="false" outlineLevel="0" collapsed="false">
      <c r="A351" s="2" t="n">
        <v>451.38502496499</v>
      </c>
      <c r="B351" s="2" t="n">
        <v>0.0731657946573142</v>
      </c>
    </row>
    <row r="352" customFormat="false" ht="15" hidden="false" customHeight="false" outlineLevel="0" collapsed="false">
      <c r="A352" s="2" t="n">
        <v>451.677717613311</v>
      </c>
      <c r="B352" s="2" t="n">
        <v>0.0730482858106915</v>
      </c>
    </row>
    <row r="353" customFormat="false" ht="15" hidden="false" customHeight="false" outlineLevel="0" collapsed="false">
      <c r="A353" s="2" t="n">
        <v>451.970410261633</v>
      </c>
      <c r="B353" s="2" t="n">
        <v>0.0730276879918513</v>
      </c>
    </row>
    <row r="354" customFormat="false" ht="15" hidden="false" customHeight="false" outlineLevel="0" collapsed="false">
      <c r="A354" s="2" t="n">
        <v>452.263102909954</v>
      </c>
      <c r="B354" s="2" t="n">
        <v>0.0730276879918513</v>
      </c>
    </row>
    <row r="355" customFormat="false" ht="15" hidden="false" customHeight="false" outlineLevel="0" collapsed="false">
      <c r="A355" s="2" t="n">
        <v>452.555795558275</v>
      </c>
      <c r="B355" s="2" t="n">
        <v>0.0730276879918513</v>
      </c>
    </row>
    <row r="356" customFormat="false" ht="15" hidden="false" customHeight="false" outlineLevel="0" collapsed="false">
      <c r="A356" s="2" t="n">
        <v>452.848488206596</v>
      </c>
      <c r="B356" s="2" t="n">
        <v>0.0730168322471596</v>
      </c>
    </row>
    <row r="357" customFormat="false" ht="15" hidden="false" customHeight="false" outlineLevel="0" collapsed="false">
      <c r="A357" s="2" t="n">
        <v>453.141180854918</v>
      </c>
      <c r="B357" s="2" t="n">
        <v>0.0730019927308558</v>
      </c>
    </row>
    <row r="358" customFormat="false" ht="15" hidden="false" customHeight="false" outlineLevel="0" collapsed="false">
      <c r="A358" s="2" t="n">
        <v>453.433873503239</v>
      </c>
      <c r="B358" s="2" t="n">
        <v>0.0730019927308558</v>
      </c>
    </row>
    <row r="359" customFormat="false" ht="15" hidden="false" customHeight="false" outlineLevel="0" collapsed="false">
      <c r="A359" s="2" t="n">
        <v>453.72656615156</v>
      </c>
      <c r="B359" s="2" t="n">
        <v>0.0730019927308558</v>
      </c>
    </row>
    <row r="360" customFormat="false" ht="15" hidden="false" customHeight="false" outlineLevel="0" collapsed="false">
      <c r="A360" s="2" t="n">
        <v>454.019258799881</v>
      </c>
      <c r="B360" s="2" t="n">
        <v>0.0730019927308558</v>
      </c>
    </row>
    <row r="361" customFormat="false" ht="15" hidden="false" customHeight="false" outlineLevel="0" collapsed="false">
      <c r="A361" s="2" t="n">
        <v>454.311951448203</v>
      </c>
      <c r="B361" s="2" t="n">
        <v>0.0729501168214482</v>
      </c>
    </row>
    <row r="362" customFormat="false" ht="15" hidden="false" customHeight="false" outlineLevel="0" collapsed="false">
      <c r="A362" s="2" t="n">
        <v>454.604644096524</v>
      </c>
      <c r="B362" s="2" t="n">
        <v>0.0728854139785684</v>
      </c>
    </row>
    <row r="363" customFormat="false" ht="15" hidden="false" customHeight="false" outlineLevel="0" collapsed="false">
      <c r="A363" s="2" t="n">
        <v>454.897336744845</v>
      </c>
      <c r="B363" s="2" t="n">
        <v>0.0728213990039245</v>
      </c>
    </row>
    <row r="364" customFormat="false" ht="15" hidden="false" customHeight="false" outlineLevel="0" collapsed="false">
      <c r="A364" s="2" t="n">
        <v>455.190029393166</v>
      </c>
      <c r="B364" s="2" t="n">
        <v>0.0728213990039245</v>
      </c>
    </row>
    <row r="365" customFormat="false" ht="15" hidden="false" customHeight="false" outlineLevel="0" collapsed="false">
      <c r="A365" s="2" t="n">
        <v>455.482722041488</v>
      </c>
      <c r="B365" s="2" t="n">
        <v>0.0728213990039245</v>
      </c>
    </row>
    <row r="366" customFormat="false" ht="15" hidden="false" customHeight="false" outlineLevel="0" collapsed="false">
      <c r="A366" s="2" t="n">
        <v>455.775414689809</v>
      </c>
      <c r="B366" s="2" t="n">
        <v>0.0728020563137876</v>
      </c>
    </row>
    <row r="367" customFormat="false" ht="15" hidden="false" customHeight="false" outlineLevel="0" collapsed="false">
      <c r="A367" s="2" t="n">
        <v>456.06810733813</v>
      </c>
      <c r="B367" s="2" t="n">
        <v>0.0727242349390392</v>
      </c>
    </row>
    <row r="368" customFormat="false" ht="15" hidden="false" customHeight="false" outlineLevel="0" collapsed="false">
      <c r="A368" s="2" t="n">
        <v>456.360799986451</v>
      </c>
      <c r="B368" s="2" t="n">
        <v>0.0726079107561467</v>
      </c>
    </row>
    <row r="369" customFormat="false" ht="15" hidden="false" customHeight="false" outlineLevel="0" collapsed="false">
      <c r="A369" s="2" t="n">
        <v>456.653492634773</v>
      </c>
      <c r="B369" s="2" t="n">
        <v>0.0724815701720063</v>
      </c>
    </row>
    <row r="370" customFormat="false" ht="15" hidden="false" customHeight="false" outlineLevel="0" collapsed="false">
      <c r="A370" s="2" t="n">
        <v>456.946185283094</v>
      </c>
      <c r="B370" s="2" t="n">
        <v>0.0724085115400838</v>
      </c>
    </row>
    <row r="371" customFormat="false" ht="15" hidden="false" customHeight="false" outlineLevel="0" collapsed="false">
      <c r="A371" s="2" t="n">
        <v>457.238877931415</v>
      </c>
      <c r="B371" s="2" t="n">
        <v>0.0723944098833412</v>
      </c>
    </row>
    <row r="372" customFormat="false" ht="15" hidden="false" customHeight="false" outlineLevel="0" collapsed="false">
      <c r="A372" s="2" t="n">
        <v>457.531570579736</v>
      </c>
      <c r="B372" s="2" t="n">
        <v>0.072362873729487</v>
      </c>
    </row>
    <row r="373" customFormat="false" ht="15" hidden="false" customHeight="false" outlineLevel="0" collapsed="false">
      <c r="A373" s="2" t="n">
        <v>457.824263228058</v>
      </c>
      <c r="B373" s="2" t="n">
        <v>0.072301011177474</v>
      </c>
    </row>
    <row r="374" customFormat="false" ht="15" hidden="false" customHeight="false" outlineLevel="0" collapsed="false">
      <c r="A374" s="2" t="n">
        <v>458.116955876379</v>
      </c>
      <c r="B374" s="2" t="n">
        <v>0.0722519382274141</v>
      </c>
    </row>
    <row r="375" customFormat="false" ht="15" hidden="false" customHeight="false" outlineLevel="0" collapsed="false">
      <c r="A375" s="2" t="n">
        <v>458.4096485247</v>
      </c>
      <c r="B375" s="2" t="n">
        <v>0.0722034668557859</v>
      </c>
    </row>
    <row r="376" customFormat="false" ht="15" hidden="false" customHeight="false" outlineLevel="0" collapsed="false">
      <c r="A376" s="2" t="n">
        <v>458.702341173021</v>
      </c>
      <c r="B376" s="2" t="n">
        <v>0.0720842820697205</v>
      </c>
    </row>
    <row r="377" customFormat="false" ht="15" hidden="false" customHeight="false" outlineLevel="0" collapsed="false">
      <c r="A377" s="2" t="n">
        <v>458.995033821343</v>
      </c>
      <c r="B377" s="2" t="n">
        <v>0.0719198469672959</v>
      </c>
    </row>
    <row r="378" customFormat="false" ht="15" hidden="false" customHeight="false" outlineLevel="0" collapsed="false">
      <c r="A378" s="2" t="n">
        <v>459.287726469664</v>
      </c>
      <c r="B378" s="2" t="n">
        <v>0.0718316040563357</v>
      </c>
    </row>
    <row r="379" customFormat="false" ht="15" hidden="false" customHeight="false" outlineLevel="0" collapsed="false">
      <c r="A379" s="2" t="n">
        <v>459.580419117985</v>
      </c>
      <c r="B379" s="2" t="n">
        <v>0.071820748311644</v>
      </c>
    </row>
    <row r="380" customFormat="false" ht="15" hidden="false" customHeight="false" outlineLevel="0" collapsed="false">
      <c r="A380" s="2" t="n">
        <v>459.873111766306</v>
      </c>
      <c r="B380" s="2" t="n">
        <v>0.0717723605859432</v>
      </c>
    </row>
    <row r="381" customFormat="false" ht="15" hidden="false" customHeight="false" outlineLevel="0" collapsed="false">
      <c r="A381" s="2" t="n">
        <v>460.165804414628</v>
      </c>
      <c r="B381" s="2" t="n">
        <v>0.0716059083064989</v>
      </c>
    </row>
    <row r="382" customFormat="false" ht="15" hidden="false" customHeight="false" outlineLevel="0" collapsed="false">
      <c r="A382" s="2" t="n">
        <v>460.458497062949</v>
      </c>
      <c r="B382" s="2" t="n">
        <v>0.0714367724747767</v>
      </c>
    </row>
    <row r="383" customFormat="false" ht="15" hidden="false" customHeight="false" outlineLevel="0" collapsed="false">
      <c r="A383" s="2" t="n">
        <v>460.75118971127</v>
      </c>
      <c r="B383" s="2" t="n">
        <v>0.0713432400975074</v>
      </c>
    </row>
    <row r="384" customFormat="false" ht="15" hidden="false" customHeight="false" outlineLevel="0" collapsed="false">
      <c r="A384" s="2" t="n">
        <v>461.043882359591</v>
      </c>
      <c r="B384" s="2" t="n">
        <v>0.0712514356529715</v>
      </c>
    </row>
    <row r="385" customFormat="false" ht="15" hidden="false" customHeight="false" outlineLevel="0" collapsed="false">
      <c r="A385" s="2" t="n">
        <v>461.336575007913</v>
      </c>
      <c r="B385" s="2" t="n">
        <v>0.0711667897939713</v>
      </c>
    </row>
    <row r="386" customFormat="false" ht="15" hidden="false" customHeight="false" outlineLevel="0" collapsed="false">
      <c r="A386" s="2" t="n">
        <v>461.629267656234</v>
      </c>
      <c r="B386" s="2" t="n">
        <v>0.0711059651811915</v>
      </c>
    </row>
    <row r="387" customFormat="false" ht="15" hidden="false" customHeight="false" outlineLevel="0" collapsed="false">
      <c r="A387" s="2" t="n">
        <v>461.921960304555</v>
      </c>
      <c r="B387" s="2" t="n">
        <v>0.0709478352525949</v>
      </c>
    </row>
    <row r="388" customFormat="false" ht="15" hidden="false" customHeight="false" outlineLevel="0" collapsed="false">
      <c r="A388" s="2" t="n">
        <v>462.214652952876</v>
      </c>
      <c r="B388" s="2" t="n">
        <v>0.0706814687671312</v>
      </c>
    </row>
    <row r="389" customFormat="false" ht="15" hidden="false" customHeight="false" outlineLevel="0" collapsed="false">
      <c r="A389" s="2" t="n">
        <v>462.507345601198</v>
      </c>
      <c r="B389" s="2" t="n">
        <v>0.07063552012082</v>
      </c>
    </row>
    <row r="390" customFormat="false" ht="15" hidden="false" customHeight="false" outlineLevel="0" collapsed="false">
      <c r="A390" s="2" t="n">
        <v>462.800038249519</v>
      </c>
      <c r="B390" s="2" t="n">
        <v>0.070538281886891</v>
      </c>
    </row>
    <row r="391" customFormat="false" ht="15" hidden="false" customHeight="false" outlineLevel="0" collapsed="false">
      <c r="A391" s="2" t="n">
        <v>463.09273089784</v>
      </c>
      <c r="B391" s="2" t="n">
        <v>0.0702427077016383</v>
      </c>
    </row>
    <row r="392" customFormat="false" ht="15" hidden="false" customHeight="false" outlineLevel="0" collapsed="false">
      <c r="A392" s="2" t="n">
        <v>463.385423546161</v>
      </c>
      <c r="B392" s="2" t="n">
        <v>0.070057648161907</v>
      </c>
    </row>
    <row r="393" customFormat="false" ht="15" hidden="false" customHeight="false" outlineLevel="0" collapsed="false">
      <c r="A393" s="2" t="n">
        <v>463.678116194483</v>
      </c>
      <c r="B393" s="2" t="n">
        <v>0.0699583491647413</v>
      </c>
    </row>
    <row r="394" customFormat="false" ht="15" hidden="false" customHeight="false" outlineLevel="0" collapsed="false">
      <c r="A394" s="2" t="n">
        <v>463.970808842804</v>
      </c>
      <c r="B394" s="2" t="n">
        <v>0.069845567061604</v>
      </c>
    </row>
    <row r="395" customFormat="false" ht="15" hidden="false" customHeight="false" outlineLevel="0" collapsed="false">
      <c r="A395" s="2" t="n">
        <v>464.263501491125</v>
      </c>
      <c r="B395" s="2" t="n">
        <v>0.0694853848316155</v>
      </c>
    </row>
    <row r="396" customFormat="false" ht="15" hidden="false" customHeight="false" outlineLevel="0" collapsed="false">
      <c r="A396" s="2" t="n">
        <v>464.556194139446</v>
      </c>
      <c r="B396" s="2" t="n">
        <v>0.0694394361853044</v>
      </c>
    </row>
    <row r="397" customFormat="false" ht="15" hidden="false" customHeight="false" outlineLevel="0" collapsed="false">
      <c r="A397" s="2" t="n">
        <v>464.848886787768</v>
      </c>
      <c r="B397" s="2" t="n">
        <v>0.0692254417125168</v>
      </c>
    </row>
    <row r="398" customFormat="false" ht="15" hidden="false" customHeight="false" outlineLevel="0" collapsed="false">
      <c r="A398" s="2" t="n">
        <v>465.141579436089</v>
      </c>
      <c r="B398" s="2" t="n">
        <v>0.0689740924978851</v>
      </c>
    </row>
    <row r="399" customFormat="false" ht="15" hidden="false" customHeight="false" outlineLevel="0" collapsed="false">
      <c r="A399" s="2" t="n">
        <v>465.43427208441</v>
      </c>
      <c r="B399" s="2" t="n">
        <v>0.0687342886211075</v>
      </c>
    </row>
    <row r="400" customFormat="false" ht="15" hidden="false" customHeight="false" outlineLevel="0" collapsed="false">
      <c r="A400" s="2" t="n">
        <v>465.726964732731</v>
      </c>
      <c r="B400" s="2" t="n">
        <v>0.0685340080593662</v>
      </c>
    </row>
    <row r="401" customFormat="false" ht="15" hidden="false" customHeight="false" outlineLevel="0" collapsed="false">
      <c r="A401" s="2" t="n">
        <v>466.019657381053</v>
      </c>
      <c r="B401" s="2" t="n">
        <v>0.0682636027670731</v>
      </c>
    </row>
    <row r="402" customFormat="false" ht="15" hidden="false" customHeight="false" outlineLevel="0" collapsed="false">
      <c r="A402" s="2" t="n">
        <v>466.312350029374</v>
      </c>
      <c r="B402" s="2" t="n">
        <v>0.068232496505097</v>
      </c>
    </row>
    <row r="403" customFormat="false" ht="15" hidden="false" customHeight="false" outlineLevel="0" collapsed="false">
      <c r="A403" s="2" t="n">
        <v>466.605042677695</v>
      </c>
      <c r="B403" s="2" t="n">
        <v>0.0681896803806751</v>
      </c>
    </row>
    <row r="404" customFormat="false" ht="15" hidden="false" customHeight="false" outlineLevel="0" collapsed="false">
      <c r="A404" s="2" t="n">
        <v>466.897735326016</v>
      </c>
      <c r="B404" s="2" t="n">
        <v>0.0679578100022968</v>
      </c>
    </row>
    <row r="405" customFormat="false" ht="15" hidden="false" customHeight="false" outlineLevel="0" collapsed="false">
      <c r="A405" s="2" t="n">
        <v>467.190427974338</v>
      </c>
      <c r="B405" s="2" t="n">
        <v>0.0677730107782134</v>
      </c>
    </row>
    <row r="406" customFormat="false" ht="15" hidden="false" customHeight="false" outlineLevel="0" collapsed="false">
      <c r="A406" s="2" t="n">
        <v>467.483120622659</v>
      </c>
      <c r="B406" s="2" t="n">
        <v>0.0675785379874244</v>
      </c>
    </row>
    <row r="407" customFormat="false" ht="15" hidden="false" customHeight="false" outlineLevel="0" collapsed="false">
      <c r="A407" s="2" t="n">
        <v>467.77581327098</v>
      </c>
      <c r="B407" s="2" t="n">
        <v>0.0674901366876128</v>
      </c>
    </row>
    <row r="408" customFormat="false" ht="15" hidden="false" customHeight="false" outlineLevel="0" collapsed="false">
      <c r="A408" s="2" t="n">
        <v>468.068505919301</v>
      </c>
      <c r="B408" s="2" t="n">
        <v>0.0672537611985268</v>
      </c>
    </row>
    <row r="409" customFormat="false" ht="15" hidden="false" customHeight="false" outlineLevel="0" collapsed="false">
      <c r="A409" s="2" t="n">
        <v>468.361198567622</v>
      </c>
      <c r="B409" s="2" t="n">
        <v>0.0670906861526789</v>
      </c>
    </row>
    <row r="410" customFormat="false" ht="15" hidden="false" customHeight="false" outlineLevel="0" collapsed="false">
      <c r="A410" s="2" t="n">
        <v>468.653891215944</v>
      </c>
      <c r="B410" s="2" t="n">
        <v>0.0670364125695813</v>
      </c>
    </row>
    <row r="411" customFormat="false" ht="15" hidden="false" customHeight="false" outlineLevel="0" collapsed="false">
      <c r="A411" s="2" t="n">
        <v>468.946583864265</v>
      </c>
      <c r="B411" s="2" t="n">
        <v>0.0669541674390383</v>
      </c>
    </row>
    <row r="412" customFormat="false" ht="15" hidden="false" customHeight="false" outlineLevel="0" collapsed="false">
      <c r="A412" s="2" t="n">
        <v>469.239276512586</v>
      </c>
      <c r="B412" s="2" t="n">
        <v>0.0666710015155116</v>
      </c>
    </row>
    <row r="413" customFormat="false" ht="15" hidden="false" customHeight="false" outlineLevel="0" collapsed="false">
      <c r="A413" s="2" t="n">
        <v>469.531969160907</v>
      </c>
      <c r="B413" s="2" t="n">
        <v>0.0663954832116278</v>
      </c>
    </row>
    <row r="414" customFormat="false" ht="15" hidden="false" customHeight="false" outlineLevel="0" collapsed="false">
      <c r="A414" s="2" t="n">
        <v>469.824661809229</v>
      </c>
      <c r="B414" s="2" t="n">
        <v>0.0660948797851738</v>
      </c>
    </row>
    <row r="415" customFormat="false" ht="15" hidden="false" customHeight="false" outlineLevel="0" collapsed="false">
      <c r="A415" s="2" t="n">
        <v>470.11735445755</v>
      </c>
      <c r="B415" s="2" t="n">
        <v>0.0658613071358291</v>
      </c>
    </row>
    <row r="416" customFormat="false" ht="15" hidden="false" customHeight="false" outlineLevel="0" collapsed="false">
      <c r="A416" s="2" t="n">
        <v>470.410047105871</v>
      </c>
      <c r="B416" s="2" t="n">
        <v>0.0656270750343312</v>
      </c>
    </row>
    <row r="417" customFormat="false" ht="15" hidden="false" customHeight="false" outlineLevel="0" collapsed="false">
      <c r="A417" s="2" t="n">
        <v>470.702739754192</v>
      </c>
      <c r="B417" s="2" t="n">
        <v>0.0652864156435753</v>
      </c>
    </row>
    <row r="418" customFormat="false" ht="15" hidden="false" customHeight="false" outlineLevel="0" collapsed="false">
      <c r="A418" s="2" t="n">
        <v>470.995432402514</v>
      </c>
      <c r="B418" s="2" t="n">
        <v>0.0651102270877252</v>
      </c>
    </row>
    <row r="419" customFormat="false" ht="15" hidden="false" customHeight="false" outlineLevel="0" collapsed="false">
      <c r="A419" s="2" t="n">
        <v>471.288125050835</v>
      </c>
      <c r="B419" s="2" t="n">
        <v>0.0647610213055082</v>
      </c>
    </row>
    <row r="420" customFormat="false" ht="15" hidden="false" customHeight="false" outlineLevel="0" collapsed="false">
      <c r="A420" s="2" t="n">
        <v>471.580817699156</v>
      </c>
      <c r="B420" s="2" t="n">
        <v>0.0645455803936229</v>
      </c>
    </row>
    <row r="421" customFormat="false" ht="15" hidden="false" customHeight="false" outlineLevel="0" collapsed="false">
      <c r="A421" s="2" t="n">
        <v>471.873510347477</v>
      </c>
      <c r="B421" s="2" t="n">
        <v>0.0642344613359864</v>
      </c>
    </row>
    <row r="422" customFormat="false" ht="15" hidden="false" customHeight="false" outlineLevel="0" collapsed="false">
      <c r="A422" s="2" t="n">
        <v>472.166202995799</v>
      </c>
      <c r="B422" s="2" t="n">
        <v>0.063980249627874</v>
      </c>
    </row>
    <row r="423" customFormat="false" ht="15" hidden="false" customHeight="false" outlineLevel="0" collapsed="false">
      <c r="A423" s="2" t="n">
        <v>472.45889564412</v>
      </c>
      <c r="B423" s="2" t="n">
        <v>0.0639036868012697</v>
      </c>
    </row>
    <row r="424" customFormat="false" ht="15" hidden="false" customHeight="false" outlineLevel="0" collapsed="false">
      <c r="A424" s="2" t="n">
        <v>472.751588292441</v>
      </c>
      <c r="B424" s="2" t="n">
        <v>0.0635924682878993</v>
      </c>
    </row>
    <row r="425" customFormat="false" ht="15" hidden="false" customHeight="false" outlineLevel="0" collapsed="false">
      <c r="A425" s="2" t="n">
        <v>473.044280940762</v>
      </c>
      <c r="B425" s="2" t="n">
        <v>0.0634590165077262</v>
      </c>
    </row>
    <row r="426" customFormat="false" ht="15" hidden="false" customHeight="false" outlineLevel="0" collapsed="false">
      <c r="A426" s="2" t="n">
        <v>473.336973589084</v>
      </c>
      <c r="B426" s="2" t="n">
        <v>0.0632657487879338</v>
      </c>
    </row>
    <row r="427" customFormat="false" ht="15" hidden="false" customHeight="false" outlineLevel="0" collapsed="false">
      <c r="A427" s="2" t="n">
        <v>473.629666237405</v>
      </c>
      <c r="B427" s="2" t="n">
        <v>0.0629069506974906</v>
      </c>
    </row>
    <row r="428" customFormat="false" ht="15" hidden="false" customHeight="false" outlineLevel="0" collapsed="false">
      <c r="A428" s="2" t="n">
        <v>473.922358885726</v>
      </c>
      <c r="B428" s="2" t="n">
        <v>0.0627075758636936</v>
      </c>
    </row>
    <row r="429" customFormat="false" ht="15" hidden="false" customHeight="false" outlineLevel="0" collapsed="false">
      <c r="A429" s="2" t="n">
        <v>474.215051534047</v>
      </c>
      <c r="B429" s="2" t="n">
        <v>0.0623827260600246</v>
      </c>
    </row>
    <row r="430" customFormat="false" ht="15" hidden="false" customHeight="false" outlineLevel="0" collapsed="false">
      <c r="A430" s="2" t="n">
        <v>474.507744182369</v>
      </c>
      <c r="B430" s="2" t="n">
        <v>0.0621547719943656</v>
      </c>
    </row>
    <row r="431" customFormat="false" ht="15" hidden="false" customHeight="false" outlineLevel="0" collapsed="false">
      <c r="A431" s="2" t="n">
        <v>474.80043683069</v>
      </c>
      <c r="B431" s="2" t="n">
        <v>0.061817998083404</v>
      </c>
    </row>
    <row r="432" customFormat="false" ht="15" hidden="false" customHeight="false" outlineLevel="0" collapsed="false">
      <c r="A432" s="2" t="n">
        <v>475.093129479011</v>
      </c>
      <c r="B432" s="2" t="n">
        <v>0.0615715890308354</v>
      </c>
    </row>
    <row r="433" customFormat="false" ht="15" hidden="false" customHeight="false" outlineLevel="0" collapsed="false">
      <c r="A433" s="2" t="n">
        <v>475.385822127332</v>
      </c>
      <c r="B433" s="2" t="n">
        <v>0.061453170967327</v>
      </c>
    </row>
    <row r="434" customFormat="false" ht="15" hidden="false" customHeight="false" outlineLevel="0" collapsed="false">
      <c r="A434" s="2" t="n">
        <v>475.678514775654</v>
      </c>
      <c r="B434" s="2" t="n">
        <v>0.061097590151139</v>
      </c>
    </row>
    <row r="435" customFormat="false" ht="15" hidden="false" customHeight="false" outlineLevel="0" collapsed="false">
      <c r="A435" s="2" t="n">
        <v>475.971207423975</v>
      </c>
      <c r="B435" s="2" t="n">
        <v>0.0608965833854895</v>
      </c>
    </row>
    <row r="436" customFormat="false" ht="15" hidden="false" customHeight="false" outlineLevel="0" collapsed="false">
      <c r="A436" s="2" t="n">
        <v>476.263900072296</v>
      </c>
      <c r="B436" s="2" t="n">
        <v>0.0605359749097379</v>
      </c>
    </row>
    <row r="437" customFormat="false" ht="15" hidden="false" customHeight="false" outlineLevel="0" collapsed="false">
      <c r="A437" s="2" t="n">
        <v>476.556592720617</v>
      </c>
      <c r="B437" s="2" t="n">
        <v>0.0600682843893147</v>
      </c>
    </row>
    <row r="438" customFormat="false" ht="15" hidden="false" customHeight="false" outlineLevel="0" collapsed="false">
      <c r="A438" s="2" t="n">
        <v>476.849285368939</v>
      </c>
      <c r="B438" s="2" t="n">
        <v>0.0597292698507458</v>
      </c>
    </row>
    <row r="439" customFormat="false" ht="15" hidden="false" customHeight="false" outlineLevel="0" collapsed="false">
      <c r="A439" s="2" t="n">
        <v>477.14197801726</v>
      </c>
      <c r="B439" s="2" t="n">
        <v>0.0593581140200614</v>
      </c>
    </row>
    <row r="440" customFormat="false" ht="15" hidden="false" customHeight="false" outlineLevel="0" collapsed="false">
      <c r="A440" s="2" t="n">
        <v>477.434670665581</v>
      </c>
      <c r="B440" s="2" t="n">
        <v>0.0590815866076174</v>
      </c>
    </row>
    <row r="441" customFormat="false" ht="15" hidden="false" customHeight="false" outlineLevel="0" collapsed="false">
      <c r="A441" s="2" t="n">
        <v>477.727363313902</v>
      </c>
      <c r="B441" s="2" t="n">
        <v>0.0587786665359145</v>
      </c>
    </row>
    <row r="442" customFormat="false" ht="15" hidden="false" customHeight="false" outlineLevel="0" collapsed="false">
      <c r="A442" s="2" t="n">
        <v>478.020055962224</v>
      </c>
      <c r="B442" s="2" t="n">
        <v>0.0585956230431164</v>
      </c>
    </row>
    <row r="443" customFormat="false" ht="15" hidden="false" customHeight="false" outlineLevel="0" collapsed="false">
      <c r="A443" s="2" t="n">
        <v>478.312748610545</v>
      </c>
      <c r="B443" s="2" t="n">
        <v>0.0582958605056527</v>
      </c>
    </row>
    <row r="444" customFormat="false" ht="15" hidden="false" customHeight="false" outlineLevel="0" collapsed="false">
      <c r="A444" s="2" t="n">
        <v>478.605441258866</v>
      </c>
      <c r="B444" s="2" t="n">
        <v>0.0580143056437436</v>
      </c>
    </row>
    <row r="445" customFormat="false" ht="15" hidden="false" customHeight="false" outlineLevel="0" collapsed="false">
      <c r="A445" s="2" t="n">
        <v>478.898133907187</v>
      </c>
      <c r="B445" s="2" t="n">
        <v>0.0578161593059786</v>
      </c>
    </row>
    <row r="446" customFormat="false" ht="15" hidden="false" customHeight="false" outlineLevel="0" collapsed="false">
      <c r="A446" s="2" t="n">
        <v>479.190826555509</v>
      </c>
      <c r="B446" s="2" t="n">
        <v>0.0574610491216251</v>
      </c>
    </row>
    <row r="447" customFormat="false" ht="15" hidden="false" customHeight="false" outlineLevel="0" collapsed="false">
      <c r="A447" s="2" t="n">
        <v>479.48351920383</v>
      </c>
      <c r="B447" s="2" t="n">
        <v>0.0571556611556178</v>
      </c>
    </row>
    <row r="448" customFormat="false" ht="15" hidden="false" customHeight="false" outlineLevel="0" collapsed="false">
      <c r="A448" s="2" t="n">
        <v>479.776211852151</v>
      </c>
      <c r="B448" s="2" t="n">
        <v>0.0568144857310983</v>
      </c>
    </row>
    <row r="449" customFormat="false" ht="15" hidden="false" customHeight="false" outlineLevel="0" collapsed="false">
      <c r="A449" s="2" t="n">
        <v>480.068904500472</v>
      </c>
      <c r="B449" s="2" t="n">
        <v>0.0564641724084422</v>
      </c>
    </row>
    <row r="450" customFormat="false" ht="15" hidden="false" customHeight="false" outlineLevel="0" collapsed="false">
      <c r="A450" s="2" t="n">
        <v>480.361597148794</v>
      </c>
      <c r="B450" s="2" t="n">
        <v>0.0561717340676178</v>
      </c>
    </row>
    <row r="451" customFormat="false" ht="15" hidden="false" customHeight="false" outlineLevel="0" collapsed="false">
      <c r="A451" s="2" t="n">
        <v>480.654289797115</v>
      </c>
      <c r="B451" s="2" t="n">
        <v>0.0557912911500392</v>
      </c>
    </row>
    <row r="452" customFormat="false" ht="15" hidden="false" customHeight="false" outlineLevel="0" collapsed="false">
      <c r="A452" s="2" t="n">
        <v>480.946982445436</v>
      </c>
      <c r="B452" s="2" t="n">
        <v>0.0555252248107864</v>
      </c>
    </row>
    <row r="453" customFormat="false" ht="15" hidden="false" customHeight="false" outlineLevel="0" collapsed="false">
      <c r="A453" s="2" t="n">
        <v>481.239675093757</v>
      </c>
      <c r="B453" s="2" t="n">
        <v>0.055283410681145</v>
      </c>
    </row>
    <row r="454" customFormat="false" ht="15" hidden="false" customHeight="false" outlineLevel="0" collapsed="false">
      <c r="A454" s="2" t="n">
        <v>481.532367742079</v>
      </c>
      <c r="B454" s="2" t="n">
        <v>0.054944595112517</v>
      </c>
    </row>
    <row r="455" customFormat="false" ht="15" hidden="false" customHeight="false" outlineLevel="0" collapsed="false">
      <c r="A455" s="2" t="n">
        <v>481.8250603904</v>
      </c>
      <c r="B455" s="2" t="n">
        <v>0.0545216602239345</v>
      </c>
    </row>
    <row r="456" customFormat="false" ht="15" hidden="false" customHeight="false" outlineLevel="0" collapsed="false">
      <c r="A456" s="2" t="n">
        <v>482.117753038721</v>
      </c>
      <c r="B456" s="2" t="n">
        <v>0.054191358476245</v>
      </c>
    </row>
    <row r="457" customFormat="false" ht="15" hidden="false" customHeight="false" outlineLevel="0" collapsed="false">
      <c r="A457" s="2" t="n">
        <v>482.410445687042</v>
      </c>
      <c r="B457" s="2" t="n">
        <v>0.0538678867203415</v>
      </c>
    </row>
    <row r="458" customFormat="false" ht="15" hidden="false" customHeight="false" outlineLevel="0" collapsed="false">
      <c r="A458" s="2" t="n">
        <v>482.703138335364</v>
      </c>
      <c r="B458" s="2" t="n">
        <v>0.0536111327253983</v>
      </c>
    </row>
    <row r="459" customFormat="false" ht="15" hidden="false" customHeight="false" outlineLevel="0" collapsed="false">
      <c r="A459" s="2" t="n">
        <v>482.995830983685</v>
      </c>
      <c r="B459" s="2" t="n">
        <v>0.0532262339245514</v>
      </c>
    </row>
    <row r="460" customFormat="false" ht="15" hidden="false" customHeight="false" outlineLevel="0" collapsed="false">
      <c r="A460" s="2" t="n">
        <v>483.288523632006</v>
      </c>
      <c r="B460" s="2" t="n">
        <v>0.0529146601305335</v>
      </c>
    </row>
    <row r="461" customFormat="false" ht="15" hidden="false" customHeight="false" outlineLevel="0" collapsed="false">
      <c r="A461" s="2" t="n">
        <v>483.581216280327</v>
      </c>
      <c r="B461" s="2" t="n">
        <v>0.0526361433805521</v>
      </c>
    </row>
    <row r="462" customFormat="false" ht="15" hidden="false" customHeight="false" outlineLevel="0" collapsed="false">
      <c r="A462" s="2" t="n">
        <v>483.873908928649</v>
      </c>
      <c r="B462" s="2" t="n">
        <v>0.0523001863820125</v>
      </c>
    </row>
    <row r="463" customFormat="false" ht="15" hidden="false" customHeight="false" outlineLevel="0" collapsed="false">
      <c r="A463" s="2" t="n">
        <v>484.16660157697</v>
      </c>
      <c r="B463" s="2" t="n">
        <v>0.0519961681159477</v>
      </c>
    </row>
    <row r="464" customFormat="false" ht="15" hidden="false" customHeight="false" outlineLevel="0" collapsed="false">
      <c r="A464" s="2" t="n">
        <v>484.459294225291</v>
      </c>
      <c r="B464" s="2" t="n">
        <v>0.0516722210393605</v>
      </c>
    </row>
    <row r="465" customFormat="false" ht="15" hidden="false" customHeight="false" outlineLevel="0" collapsed="false">
      <c r="A465" s="2" t="n">
        <v>484.751986873612</v>
      </c>
      <c r="B465" s="2" t="n">
        <v>0.0513886571029508</v>
      </c>
    </row>
    <row r="466" customFormat="false" ht="15" hidden="false" customHeight="false" outlineLevel="0" collapsed="false">
      <c r="A466" s="2" t="n">
        <v>485.044679521934</v>
      </c>
      <c r="B466" s="2" t="n">
        <v>0.0510404047953726</v>
      </c>
    </row>
    <row r="467" customFormat="false" ht="15" hidden="false" customHeight="false" outlineLevel="0" collapsed="false">
      <c r="A467" s="2" t="n">
        <v>485.337372170255</v>
      </c>
      <c r="B467" s="2" t="n">
        <v>0.0507851632088452</v>
      </c>
    </row>
    <row r="468" customFormat="false" ht="15" hidden="false" customHeight="false" outlineLevel="0" collapsed="false">
      <c r="A468" s="2" t="n">
        <v>485.630064818576</v>
      </c>
      <c r="B468" s="2" t="n">
        <v>0.0505122521020652</v>
      </c>
    </row>
    <row r="469" customFormat="false" ht="15" hidden="false" customHeight="false" outlineLevel="0" collapsed="false">
      <c r="A469" s="2" t="n">
        <v>485.922757466897</v>
      </c>
      <c r="B469" s="2" t="n">
        <v>0.0501772634376177</v>
      </c>
    </row>
    <row r="470" customFormat="false" ht="15" hidden="false" customHeight="false" outlineLevel="0" collapsed="false">
      <c r="A470" s="2" t="n">
        <v>486.215450115219</v>
      </c>
      <c r="B470" s="2" t="n">
        <v>0.0497296845756578</v>
      </c>
    </row>
    <row r="471" customFormat="false" ht="15" hidden="false" customHeight="false" outlineLevel="0" collapsed="false">
      <c r="A471" s="2" t="n">
        <v>486.50814276354</v>
      </c>
      <c r="B471" s="2" t="n">
        <v>0.0493604761186273</v>
      </c>
    </row>
    <row r="472" customFormat="false" ht="15" hidden="false" customHeight="false" outlineLevel="0" collapsed="false">
      <c r="A472" s="2" t="n">
        <v>486.800835411861</v>
      </c>
      <c r="B472" s="2" t="n">
        <v>0.0490077354541633</v>
      </c>
    </row>
    <row r="473" customFormat="false" ht="15" hidden="false" customHeight="false" outlineLevel="0" collapsed="false">
      <c r="A473" s="2" t="n">
        <v>487.093528060182</v>
      </c>
      <c r="B473" s="2" t="n">
        <v>0.0485412405463563</v>
      </c>
    </row>
    <row r="474" customFormat="false" ht="15" hidden="false" customHeight="false" outlineLevel="0" collapsed="false">
      <c r="A474" s="2" t="n">
        <v>487.386220708504</v>
      </c>
      <c r="B474" s="2" t="n">
        <v>0.0481643921831116</v>
      </c>
    </row>
    <row r="475" customFormat="false" ht="15" hidden="false" customHeight="false" outlineLevel="0" collapsed="false">
      <c r="A475" s="2" t="n">
        <v>487.678913356825</v>
      </c>
      <c r="B475" s="2" t="n">
        <v>0.0477991465190083</v>
      </c>
    </row>
    <row r="476" customFormat="false" ht="15" hidden="false" customHeight="false" outlineLevel="0" collapsed="false">
      <c r="A476" s="2" t="n">
        <v>487.971606005146</v>
      </c>
      <c r="B476" s="2" t="n">
        <v>0.0473451566108406</v>
      </c>
    </row>
    <row r="477" customFormat="false" ht="15" hidden="false" customHeight="false" outlineLevel="0" collapsed="false">
      <c r="A477" s="2" t="n">
        <v>488.264298653467</v>
      </c>
      <c r="B477" s="2" t="n">
        <v>0.046979686519433</v>
      </c>
    </row>
    <row r="478" customFormat="false" ht="15" hidden="false" customHeight="false" outlineLevel="0" collapsed="false">
      <c r="A478" s="2" t="n">
        <v>488.556991301789</v>
      </c>
      <c r="B478" s="2" t="n">
        <v>0.0465986291041702</v>
      </c>
    </row>
    <row r="479" customFormat="false" ht="15" hidden="false" customHeight="false" outlineLevel="0" collapsed="false">
      <c r="A479" s="2" t="n">
        <v>488.84968395011</v>
      </c>
      <c r="B479" s="2" t="n">
        <v>0.0461514676294331</v>
      </c>
    </row>
    <row r="480" customFormat="false" ht="15" hidden="false" customHeight="false" outlineLevel="0" collapsed="false">
      <c r="A480" s="2" t="n">
        <v>489.142376598431</v>
      </c>
      <c r="B480" s="2" t="n">
        <v>0.0457836025839174</v>
      </c>
    </row>
    <row r="481" customFormat="false" ht="15" hidden="false" customHeight="false" outlineLevel="0" collapsed="false">
      <c r="A481" s="2" t="n">
        <v>489.435069246752</v>
      </c>
      <c r="B481" s="2" t="n">
        <v>0.0455384747955922</v>
      </c>
    </row>
    <row r="482" customFormat="false" ht="15" hidden="false" customHeight="false" outlineLevel="0" collapsed="false">
      <c r="A482" s="2" t="n">
        <v>489.727761895073</v>
      </c>
      <c r="B482" s="2" t="n">
        <v>0.0451414315392462</v>
      </c>
    </row>
    <row r="483" customFormat="false" ht="15" hidden="false" customHeight="false" outlineLevel="0" collapsed="false">
      <c r="A483" s="2" t="n">
        <v>490.020454543395</v>
      </c>
      <c r="B483" s="2" t="n">
        <v>0.0447130380956644</v>
      </c>
    </row>
    <row r="484" customFormat="false" ht="15" hidden="false" customHeight="false" outlineLevel="0" collapsed="false">
      <c r="A484" s="2" t="n">
        <v>490.313147191716</v>
      </c>
      <c r="B484" s="2" t="n">
        <v>0.0444117284975391</v>
      </c>
    </row>
    <row r="485" customFormat="false" ht="15" hidden="false" customHeight="false" outlineLevel="0" collapsed="false">
      <c r="A485" s="2" t="n">
        <v>490.605839840037</v>
      </c>
      <c r="B485" s="2" t="n">
        <v>0.0441065604895525</v>
      </c>
    </row>
    <row r="486" customFormat="false" ht="15" hidden="false" customHeight="false" outlineLevel="0" collapsed="false">
      <c r="A486" s="2" t="n">
        <v>490.898532488358</v>
      </c>
      <c r="B486" s="2" t="n">
        <v>0.0437184153455478</v>
      </c>
    </row>
    <row r="487" customFormat="false" ht="15" hidden="false" customHeight="false" outlineLevel="0" collapsed="false">
      <c r="A487" s="2" t="n">
        <v>491.19122513668</v>
      </c>
      <c r="B487" s="2" t="n">
        <v>0.0433400422595069</v>
      </c>
    </row>
    <row r="488" customFormat="false" ht="15" hidden="false" customHeight="false" outlineLevel="0" collapsed="false">
      <c r="A488" s="2" t="n">
        <v>491.483917785001</v>
      </c>
      <c r="B488" s="2" t="n">
        <v>0.0430455278555809</v>
      </c>
    </row>
    <row r="489" customFormat="false" ht="15" hidden="false" customHeight="false" outlineLevel="0" collapsed="false">
      <c r="A489" s="2" t="n">
        <v>491.776610433322</v>
      </c>
      <c r="B489" s="2" t="n">
        <v>0.0426761810628189</v>
      </c>
    </row>
    <row r="490" customFormat="false" ht="15" hidden="false" customHeight="false" outlineLevel="0" collapsed="false">
      <c r="A490" s="2" t="n">
        <v>492.069303081643</v>
      </c>
      <c r="B490" s="2" t="n">
        <v>0.0422778848431348</v>
      </c>
    </row>
    <row r="491" customFormat="false" ht="15" hidden="false" customHeight="false" outlineLevel="0" collapsed="false">
      <c r="A491" s="2" t="n">
        <v>492.361995729965</v>
      </c>
      <c r="B491" s="2" t="n">
        <v>0.0420646417629105</v>
      </c>
    </row>
    <row r="492" customFormat="false" ht="15" hidden="false" customHeight="false" outlineLevel="0" collapsed="false">
      <c r="A492" s="2" t="n">
        <v>492.654688378286</v>
      </c>
      <c r="B492" s="2" t="n">
        <v>0.0416139914211155</v>
      </c>
    </row>
    <row r="493" customFormat="false" ht="15" hidden="false" customHeight="false" outlineLevel="0" collapsed="false">
      <c r="A493" s="2" t="n">
        <v>492.947381026607</v>
      </c>
      <c r="B493" s="2" t="n">
        <v>0.0411742548317254</v>
      </c>
    </row>
    <row r="494" customFormat="false" ht="15" hidden="false" customHeight="false" outlineLevel="0" collapsed="false">
      <c r="A494" s="2" t="n">
        <v>493.240073674928</v>
      </c>
      <c r="B494" s="2" t="n">
        <v>0.0408072982870636</v>
      </c>
    </row>
    <row r="495" customFormat="false" ht="15" hidden="false" customHeight="false" outlineLevel="0" collapsed="false">
      <c r="A495" s="2" t="n">
        <v>493.53276632325</v>
      </c>
      <c r="B495" s="2" t="n">
        <v>0.0403500800647262</v>
      </c>
    </row>
    <row r="496" customFormat="false" ht="15" hidden="false" customHeight="false" outlineLevel="0" collapsed="false">
      <c r="A496" s="2" t="n">
        <v>493.825458971571</v>
      </c>
      <c r="B496" s="2" t="n">
        <v>0.039833468466731</v>
      </c>
    </row>
    <row r="497" customFormat="false" ht="15" hidden="false" customHeight="false" outlineLevel="0" collapsed="false">
      <c r="A497" s="2" t="n">
        <v>494.118151619892</v>
      </c>
      <c r="B497" s="2" t="n">
        <v>0.0395247715597564</v>
      </c>
    </row>
    <row r="498" customFormat="false" ht="15" hidden="false" customHeight="false" outlineLevel="0" collapsed="false">
      <c r="A498" s="2" t="n">
        <v>494.410844268213</v>
      </c>
      <c r="B498" s="2" t="n">
        <v>0.039094885662695</v>
      </c>
    </row>
    <row r="499" customFormat="false" ht="15" hidden="false" customHeight="false" outlineLevel="0" collapsed="false">
      <c r="A499" s="2" t="n">
        <v>494.703536916535</v>
      </c>
      <c r="B499" s="2" t="n">
        <v>0.0386789918232079</v>
      </c>
    </row>
    <row r="500" customFormat="false" ht="15" hidden="false" customHeight="false" outlineLevel="0" collapsed="false">
      <c r="A500" s="2" t="n">
        <v>494.996229564856</v>
      </c>
      <c r="B500" s="2" t="n">
        <v>0.0383286876242407</v>
      </c>
    </row>
    <row r="501" customFormat="false" ht="15" hidden="false" customHeight="false" outlineLevel="0" collapsed="false">
      <c r="A501" s="2" t="n">
        <v>495.288922213177</v>
      </c>
      <c r="B501" s="2" t="n">
        <v>0.0379469576955033</v>
      </c>
    </row>
    <row r="502" customFormat="false" ht="15" hidden="false" customHeight="false" outlineLevel="0" collapsed="false">
      <c r="A502" s="2" t="n">
        <v>495.581614861498</v>
      </c>
      <c r="B502" s="2" t="n">
        <v>0.037495236245891</v>
      </c>
    </row>
    <row r="503" customFormat="false" ht="15" hidden="false" customHeight="false" outlineLevel="0" collapsed="false">
      <c r="A503" s="2" t="n">
        <v>495.87430750982</v>
      </c>
      <c r="B503" s="2" t="n">
        <v>0.0371243029518395</v>
      </c>
    </row>
    <row r="504" customFormat="false" ht="15" hidden="false" customHeight="false" outlineLevel="0" collapsed="false">
      <c r="A504" s="2" t="n">
        <v>496.167000158141</v>
      </c>
      <c r="B504" s="2" t="n">
        <v>0.0367098048390588</v>
      </c>
    </row>
    <row r="505" customFormat="false" ht="15" hidden="false" customHeight="false" outlineLevel="0" collapsed="false">
      <c r="A505" s="2" t="n">
        <v>496.459692806462</v>
      </c>
      <c r="B505" s="2" t="n">
        <v>0.0363364980860266</v>
      </c>
    </row>
    <row r="506" customFormat="false" ht="15" hidden="false" customHeight="false" outlineLevel="0" collapsed="false">
      <c r="A506" s="2" t="n">
        <v>496.752385454783</v>
      </c>
      <c r="B506" s="2" t="n">
        <v>0.0360270495127497</v>
      </c>
    </row>
    <row r="507" customFormat="false" ht="15" hidden="false" customHeight="false" outlineLevel="0" collapsed="false">
      <c r="A507" s="2" t="n">
        <v>497.045078103105</v>
      </c>
      <c r="B507" s="2" t="n">
        <v>0.035591497387721</v>
      </c>
    </row>
    <row r="508" customFormat="false" ht="15" hidden="false" customHeight="false" outlineLevel="0" collapsed="false">
      <c r="A508" s="2" t="n">
        <v>497.337770751426</v>
      </c>
      <c r="B508" s="2" t="n">
        <v>0.0351750595752282</v>
      </c>
    </row>
    <row r="509" customFormat="false" ht="15" hidden="false" customHeight="false" outlineLevel="0" collapsed="false">
      <c r="A509" s="2" t="n">
        <v>497.630463399747</v>
      </c>
      <c r="B509" s="2" t="n">
        <v>0.0348262985744143</v>
      </c>
    </row>
    <row r="510" customFormat="false" ht="15" hidden="false" customHeight="false" outlineLevel="0" collapsed="false">
      <c r="A510" s="2" t="n">
        <v>497.923156048068</v>
      </c>
      <c r="B510" s="2" t="n">
        <v>0.0343756209854398</v>
      </c>
    </row>
    <row r="511" customFormat="false" ht="15" hidden="false" customHeight="false" outlineLevel="0" collapsed="false">
      <c r="A511" s="2" t="n">
        <v>498.21584869639</v>
      </c>
      <c r="B511" s="2" t="n">
        <v>0.0338913253731943</v>
      </c>
    </row>
    <row r="512" customFormat="false" ht="15" hidden="false" customHeight="false" outlineLevel="0" collapsed="false">
      <c r="A512" s="2" t="n">
        <v>498.508541344711</v>
      </c>
      <c r="B512" s="2" t="n">
        <v>0.0335360511452926</v>
      </c>
    </row>
    <row r="513" customFormat="false" ht="15" hidden="false" customHeight="false" outlineLevel="0" collapsed="false">
      <c r="A513" s="2" t="n">
        <v>498.801233993032</v>
      </c>
      <c r="B513" s="2" t="n">
        <v>0.0331417633027346</v>
      </c>
    </row>
    <row r="514" customFormat="false" ht="15" hidden="false" customHeight="false" outlineLevel="0" collapsed="false">
      <c r="A514" s="2" t="n">
        <v>499.093926641353</v>
      </c>
      <c r="B514" s="2" t="n">
        <v>0.0328275390284341</v>
      </c>
    </row>
    <row r="515" customFormat="false" ht="15" hidden="false" customHeight="false" outlineLevel="0" collapsed="false">
      <c r="A515" s="2" t="n">
        <v>499.386619289675</v>
      </c>
      <c r="B515" s="2" t="n">
        <v>0.0325108404952624</v>
      </c>
    </row>
    <row r="516" customFormat="false" ht="15" hidden="false" customHeight="false" outlineLevel="0" collapsed="false">
      <c r="A516" s="2" t="n">
        <v>499.679311937996</v>
      </c>
      <c r="B516" s="2" t="n">
        <v>0.0320697918488323</v>
      </c>
    </row>
    <row r="517" customFormat="false" ht="15" hidden="false" customHeight="false" outlineLevel="0" collapsed="false">
      <c r="A517" s="2" t="n">
        <v>499.972004586317</v>
      </c>
      <c r="B517" s="2" t="n">
        <v>0.031683685504589</v>
      </c>
    </row>
    <row r="518" customFormat="false" ht="15" hidden="false" customHeight="false" outlineLevel="0" collapsed="false">
      <c r="A518" s="2" t="n">
        <v>500.264697234638</v>
      </c>
      <c r="B518" s="2" t="n">
        <v>0.0313641462502011</v>
      </c>
    </row>
    <row r="519" customFormat="false" ht="15" hidden="false" customHeight="false" outlineLevel="0" collapsed="false">
      <c r="A519" s="2" t="n">
        <v>500.55738988296</v>
      </c>
      <c r="B519" s="2" t="n">
        <v>0.0310099906129939</v>
      </c>
    </row>
    <row r="520" customFormat="false" ht="15" hidden="false" customHeight="false" outlineLevel="0" collapsed="false">
      <c r="A520" s="2" t="n">
        <v>500.850082531281</v>
      </c>
      <c r="B520" s="2" t="n">
        <v>0.0306062870129662</v>
      </c>
    </row>
    <row r="521" customFormat="false" ht="15" hidden="false" customHeight="false" outlineLevel="0" collapsed="false">
      <c r="A521" s="2" t="n">
        <v>501.142775179602</v>
      </c>
      <c r="B521" s="2" t="n">
        <v>0.030203166629486</v>
      </c>
    </row>
    <row r="522" customFormat="false" ht="15" hidden="false" customHeight="false" outlineLevel="0" collapsed="false">
      <c r="A522" s="2" t="n">
        <v>501.435467827923</v>
      </c>
      <c r="B522" s="2" t="n">
        <v>0.029818096682338</v>
      </c>
    </row>
    <row r="523" customFormat="false" ht="15" hidden="false" customHeight="false" outlineLevel="0" collapsed="false">
      <c r="A523" s="2" t="n">
        <v>501.728160476245</v>
      </c>
      <c r="B523" s="2" t="n">
        <v>0.0293808909855722</v>
      </c>
    </row>
    <row r="524" customFormat="false" ht="15" hidden="false" customHeight="false" outlineLevel="0" collapsed="false">
      <c r="A524" s="2" t="n">
        <v>502.020853124566</v>
      </c>
      <c r="B524" s="2" t="n">
        <v>0.0290295427478239</v>
      </c>
    </row>
    <row r="525" customFormat="false" ht="15" hidden="false" customHeight="false" outlineLevel="0" collapsed="false">
      <c r="A525" s="2" t="n">
        <v>502.313545772887</v>
      </c>
      <c r="B525" s="2" t="n">
        <v>0.0287472007488508</v>
      </c>
    </row>
    <row r="526" customFormat="false" ht="15" hidden="false" customHeight="false" outlineLevel="0" collapsed="false">
      <c r="A526" s="2" t="n">
        <v>502.606238421208</v>
      </c>
      <c r="B526" s="2" t="n">
        <v>0.0283061458700016</v>
      </c>
    </row>
    <row r="527" customFormat="false" ht="15" hidden="false" customHeight="false" outlineLevel="0" collapsed="false">
      <c r="A527" s="2" t="n">
        <v>502.89893106953</v>
      </c>
      <c r="B527" s="2" t="n">
        <v>0.0278901010970696</v>
      </c>
    </row>
    <row r="528" customFormat="false" ht="15" hidden="false" customHeight="false" outlineLevel="0" collapsed="false">
      <c r="A528" s="2" t="n">
        <v>503.191623717851</v>
      </c>
      <c r="B528" s="2" t="n">
        <v>0.0275771940622095</v>
      </c>
    </row>
    <row r="529" customFormat="false" ht="15" hidden="false" customHeight="false" outlineLevel="0" collapsed="false">
      <c r="A529" s="2" t="n">
        <v>503.484316366172</v>
      </c>
      <c r="B529" s="2" t="n">
        <v>0.0271245886203012</v>
      </c>
    </row>
    <row r="530" customFormat="false" ht="15" hidden="false" customHeight="false" outlineLevel="0" collapsed="false">
      <c r="A530" s="2" t="n">
        <v>503.777009014493</v>
      </c>
      <c r="B530" s="2" t="n">
        <v>0.0267197582116582</v>
      </c>
    </row>
    <row r="531" customFormat="false" ht="15" hidden="false" customHeight="false" outlineLevel="0" collapsed="false">
      <c r="A531" s="2" t="n">
        <v>504.069701662815</v>
      </c>
      <c r="B531" s="2" t="n">
        <v>0.026435858747931</v>
      </c>
    </row>
    <row r="532" customFormat="false" ht="15" hidden="false" customHeight="false" outlineLevel="0" collapsed="false">
      <c r="A532" s="2" t="n">
        <v>504.362394311136</v>
      </c>
      <c r="B532" s="2" t="n">
        <v>0.0259785718404611</v>
      </c>
    </row>
    <row r="533" customFormat="false" ht="15" hidden="false" customHeight="false" outlineLevel="0" collapsed="false">
      <c r="A533" s="2" t="n">
        <v>504.655086959457</v>
      </c>
      <c r="B533" s="2" t="n">
        <v>0.0257080651610757</v>
      </c>
    </row>
    <row r="534" customFormat="false" ht="15" hidden="false" customHeight="false" outlineLevel="0" collapsed="false">
      <c r="A534" s="2" t="n">
        <v>504.947779607778</v>
      </c>
      <c r="B534" s="2" t="n">
        <v>0.0254055598508108</v>
      </c>
    </row>
    <row r="535" customFormat="false" ht="15" hidden="false" customHeight="false" outlineLevel="0" collapsed="false">
      <c r="A535" s="2" t="n">
        <v>505.2404722561</v>
      </c>
      <c r="B535" s="2" t="n">
        <v>0.0250064211735474</v>
      </c>
    </row>
    <row r="536" customFormat="false" ht="15" hidden="false" customHeight="false" outlineLevel="0" collapsed="false">
      <c r="A536" s="2" t="n">
        <v>505.533164904421</v>
      </c>
      <c r="B536" s="2" t="n">
        <v>0.0245704928022459</v>
      </c>
    </row>
    <row r="537" customFormat="false" ht="15" hidden="false" customHeight="false" outlineLevel="0" collapsed="false">
      <c r="A537" s="2" t="n">
        <v>505.825857552742</v>
      </c>
      <c r="B537" s="2" t="n">
        <v>0.0242319420421263</v>
      </c>
    </row>
    <row r="538" customFormat="false" ht="15" hidden="false" customHeight="false" outlineLevel="0" collapsed="false">
      <c r="A538" s="2" t="n">
        <v>506.118550201063</v>
      </c>
      <c r="B538" s="2" t="n">
        <v>0.0238221725456996</v>
      </c>
    </row>
    <row r="539" customFormat="false" ht="15" hidden="false" customHeight="false" outlineLevel="0" collapsed="false">
      <c r="A539" s="2" t="n">
        <v>506.411242849385</v>
      </c>
      <c r="B539" s="2" t="n">
        <v>0.0234102073108297</v>
      </c>
    </row>
    <row r="540" customFormat="false" ht="15" hidden="false" customHeight="false" outlineLevel="0" collapsed="false">
      <c r="A540" s="2" t="n">
        <v>506.703935497706</v>
      </c>
      <c r="B540" s="2" t="n">
        <v>0.0230358581066107</v>
      </c>
    </row>
    <row r="541" customFormat="false" ht="15" hidden="false" customHeight="false" outlineLevel="0" collapsed="false">
      <c r="A541" s="2" t="n">
        <v>506.996628146027</v>
      </c>
      <c r="B541" s="2" t="n">
        <v>0.0226142533025162</v>
      </c>
    </row>
    <row r="542" customFormat="false" ht="15" hidden="false" customHeight="false" outlineLevel="0" collapsed="false">
      <c r="A542" s="2" t="n">
        <v>507.289320794348</v>
      </c>
      <c r="B542" s="2" t="n">
        <v>0.0220792841205643</v>
      </c>
    </row>
    <row r="543" customFormat="false" ht="15" hidden="false" customHeight="false" outlineLevel="0" collapsed="false">
      <c r="A543" s="2" t="n">
        <v>507.582013442669</v>
      </c>
      <c r="B543" s="2" t="n">
        <v>0.0217657625258542</v>
      </c>
    </row>
    <row r="544" customFormat="false" ht="15" hidden="false" customHeight="false" outlineLevel="0" collapsed="false">
      <c r="A544" s="2" t="n">
        <v>507.874706090991</v>
      </c>
      <c r="B544" s="2" t="n">
        <v>0.0213113689854608</v>
      </c>
    </row>
    <row r="545" customFormat="false" ht="15" hidden="false" customHeight="false" outlineLevel="0" collapsed="false">
      <c r="A545" s="2" t="n">
        <v>508.167398739312</v>
      </c>
      <c r="B545" s="2" t="n">
        <v>0.0209795915278127</v>
      </c>
    </row>
    <row r="546" customFormat="false" ht="15" hidden="false" customHeight="false" outlineLevel="0" collapsed="false">
      <c r="A546" s="2" t="n">
        <v>508.460091387633</v>
      </c>
      <c r="B546" s="2" t="n">
        <v>0.0206550770544751</v>
      </c>
    </row>
    <row r="547" customFormat="false" ht="15" hidden="false" customHeight="false" outlineLevel="0" collapsed="false">
      <c r="A547" s="2" t="n">
        <v>508.752784035954</v>
      </c>
      <c r="B547" s="2" t="n">
        <v>0.0202751650497267</v>
      </c>
    </row>
    <row r="548" customFormat="false" ht="15" hidden="false" customHeight="false" outlineLevel="0" collapsed="false">
      <c r="A548" s="2" t="n">
        <v>509.045476684276</v>
      </c>
      <c r="B548" s="2" t="n">
        <v>0.0198352260939808</v>
      </c>
    </row>
    <row r="549" customFormat="false" ht="15" hidden="false" customHeight="false" outlineLevel="0" collapsed="false">
      <c r="A549" s="2" t="n">
        <v>509.338169332597</v>
      </c>
      <c r="B549" s="2" t="n">
        <v>0.0194716323158351</v>
      </c>
    </row>
    <row r="550" customFormat="false" ht="15" hidden="false" customHeight="false" outlineLevel="0" collapsed="false">
      <c r="A550" s="2" t="n">
        <v>509.630861980918</v>
      </c>
      <c r="B550" s="2" t="n">
        <v>0.0190532029037809</v>
      </c>
    </row>
    <row r="551" customFormat="false" ht="15" hidden="false" customHeight="false" outlineLevel="0" collapsed="false">
      <c r="A551" s="2" t="n">
        <v>509.923554629239</v>
      </c>
      <c r="B551" s="2" t="n">
        <v>0.0186441478437228</v>
      </c>
    </row>
    <row r="552" customFormat="false" ht="15" hidden="false" customHeight="false" outlineLevel="0" collapsed="false">
      <c r="A552" s="2" t="n">
        <v>510.216247277561</v>
      </c>
      <c r="B552" s="2" t="n">
        <v>0.0182868338610283</v>
      </c>
    </row>
    <row r="553" customFormat="false" ht="15" hidden="false" customHeight="false" outlineLevel="0" collapsed="false">
      <c r="A553" s="2" t="n">
        <v>510.508939925882</v>
      </c>
      <c r="B553" s="2" t="n">
        <v>0.0178983069085129</v>
      </c>
    </row>
    <row r="554" customFormat="false" ht="15" hidden="false" customHeight="false" outlineLevel="0" collapsed="false">
      <c r="A554" s="2" t="n">
        <v>510.801632574203</v>
      </c>
      <c r="B554" s="2" t="n">
        <v>0.0174614351643271</v>
      </c>
    </row>
    <row r="555" customFormat="false" ht="15" hidden="false" customHeight="false" outlineLevel="0" collapsed="false">
      <c r="A555" s="2" t="n">
        <v>511.094325222524</v>
      </c>
      <c r="B555" s="2" t="n">
        <v>0.0171300855369945</v>
      </c>
    </row>
    <row r="556" customFormat="false" ht="15" hidden="false" customHeight="false" outlineLevel="0" collapsed="false">
      <c r="A556" s="2" t="n">
        <v>511.387017870846</v>
      </c>
      <c r="B556" s="2" t="n">
        <v>0.0167714337143958</v>
      </c>
    </row>
    <row r="557" customFormat="false" ht="15" hidden="false" customHeight="false" outlineLevel="0" collapsed="false">
      <c r="A557" s="2" t="n">
        <v>511.679710519167</v>
      </c>
      <c r="B557" s="2" t="n">
        <v>0.0164218173588948</v>
      </c>
    </row>
    <row r="558" customFormat="false" ht="15" hidden="false" customHeight="false" outlineLevel="0" collapsed="false">
      <c r="A558" s="2" t="n">
        <v>511.972403167488</v>
      </c>
      <c r="B558" s="2" t="n">
        <v>0.0161529792826594</v>
      </c>
    </row>
    <row r="559" customFormat="false" ht="15" hidden="false" customHeight="false" outlineLevel="0" collapsed="false">
      <c r="A559" s="2" t="n">
        <v>512.265095815809</v>
      </c>
      <c r="B559" s="2" t="n">
        <v>0.0158575248888628</v>
      </c>
    </row>
    <row r="560" customFormat="false" ht="15" hidden="false" customHeight="false" outlineLevel="0" collapsed="false">
      <c r="A560" s="2" t="n">
        <v>512.557788464131</v>
      </c>
      <c r="B560" s="2" t="n">
        <v>0.0155336264860882</v>
      </c>
    </row>
    <row r="561" customFormat="false" ht="15" hidden="false" customHeight="false" outlineLevel="0" collapsed="false">
      <c r="A561" s="2" t="n">
        <v>512.850481112452</v>
      </c>
      <c r="B561" s="2" t="n">
        <v>0.015163325876813</v>
      </c>
    </row>
    <row r="562" customFormat="false" ht="15" hidden="false" customHeight="false" outlineLevel="0" collapsed="false">
      <c r="A562" s="2" t="n">
        <v>513.143173760773</v>
      </c>
      <c r="B562" s="2" t="n">
        <v>0.0148260030496085</v>
      </c>
    </row>
    <row r="563" customFormat="false" ht="15" hidden="false" customHeight="false" outlineLevel="0" collapsed="false">
      <c r="A563" s="2" t="n">
        <v>513.435866409094</v>
      </c>
      <c r="B563" s="2" t="n">
        <v>0.014521967972084</v>
      </c>
    </row>
    <row r="564" customFormat="false" ht="15" hidden="false" customHeight="false" outlineLevel="0" collapsed="false">
      <c r="A564" s="2" t="n">
        <v>513.728559057416</v>
      </c>
      <c r="B564" s="2" t="n">
        <v>0.0141007587203435</v>
      </c>
    </row>
    <row r="565" customFormat="false" ht="15" hidden="false" customHeight="false" outlineLevel="0" collapsed="false">
      <c r="A565" s="2" t="n">
        <v>514.021251705737</v>
      </c>
      <c r="B565" s="2" t="n">
        <v>0.0137738501236495</v>
      </c>
    </row>
    <row r="566" customFormat="false" ht="15" hidden="false" customHeight="false" outlineLevel="0" collapsed="false">
      <c r="A566" s="2" t="n">
        <v>514.313944354058</v>
      </c>
      <c r="B566" s="2" t="n">
        <v>0.0135015008373477</v>
      </c>
    </row>
    <row r="567" customFormat="false" ht="15" hidden="false" customHeight="false" outlineLevel="0" collapsed="false">
      <c r="A567" s="2" t="n">
        <v>514.606637002379</v>
      </c>
      <c r="B567" s="2" t="n">
        <v>0.0132078505131498</v>
      </c>
    </row>
    <row r="568" customFormat="false" ht="15" hidden="false" customHeight="false" outlineLevel="0" collapsed="false">
      <c r="A568" s="2" t="n">
        <v>514.899329650701</v>
      </c>
      <c r="B568" s="2" t="n">
        <v>0.0129527700989603</v>
      </c>
    </row>
    <row r="569" customFormat="false" ht="15" hidden="false" customHeight="false" outlineLevel="0" collapsed="false">
      <c r="A569" s="2" t="n">
        <v>515.192022299022</v>
      </c>
      <c r="B569" s="2" t="n">
        <v>0.0126077614395354</v>
      </c>
    </row>
    <row r="570" customFormat="false" ht="15" hidden="false" customHeight="false" outlineLevel="0" collapsed="false">
      <c r="A570" s="2" t="n">
        <v>515.484714947343</v>
      </c>
      <c r="B570" s="2" t="n">
        <v>0.0122951287027412</v>
      </c>
    </row>
    <row r="571" customFormat="false" ht="15" hidden="false" customHeight="false" outlineLevel="0" collapsed="false">
      <c r="A571" s="2" t="n">
        <v>515.777407595664</v>
      </c>
      <c r="B571" s="2" t="n">
        <v>0.0119341150555818</v>
      </c>
    </row>
    <row r="572" customFormat="false" ht="15" hidden="false" customHeight="false" outlineLevel="0" collapsed="false">
      <c r="A572" s="2" t="n">
        <v>516.070100243986</v>
      </c>
      <c r="B572" s="2" t="n">
        <v>0.0114961584273206</v>
      </c>
    </row>
    <row r="573" customFormat="false" ht="15" hidden="false" customHeight="false" outlineLevel="0" collapsed="false">
      <c r="A573" s="2" t="n">
        <v>516.362792892307</v>
      </c>
      <c r="B573" s="2" t="n">
        <v>0.0111124986558747</v>
      </c>
    </row>
    <row r="574" customFormat="false" ht="15" hidden="false" customHeight="false" outlineLevel="0" collapsed="false">
      <c r="A574" s="2" t="n">
        <v>516.655485540628</v>
      </c>
      <c r="B574" s="2" t="n">
        <v>0.0107348105357405</v>
      </c>
    </row>
    <row r="575" customFormat="false" ht="15" hidden="false" customHeight="false" outlineLevel="0" collapsed="false">
      <c r="A575" s="2" t="n">
        <v>516.948178188949</v>
      </c>
      <c r="B575" s="2" t="n">
        <v>0.0103363391313034</v>
      </c>
    </row>
    <row r="576" customFormat="false" ht="15" hidden="false" customHeight="false" outlineLevel="0" collapsed="false">
      <c r="A576" s="2" t="n">
        <v>517.240870837271</v>
      </c>
      <c r="B576" s="2" t="n">
        <v>0.0100795781230222</v>
      </c>
    </row>
    <row r="577" customFormat="false" ht="15" hidden="false" customHeight="false" outlineLevel="0" collapsed="false">
      <c r="A577" s="2" t="n">
        <v>517.533563485592</v>
      </c>
      <c r="B577" s="2" t="n">
        <v>0.00979596506847991</v>
      </c>
    </row>
    <row r="578" customFormat="false" ht="15" hidden="false" customHeight="false" outlineLevel="0" collapsed="false">
      <c r="A578" s="2" t="n">
        <v>517.826256133913</v>
      </c>
      <c r="B578" s="2" t="n">
        <v>0.00957991492622645</v>
      </c>
    </row>
    <row r="579" customFormat="false" ht="15" hidden="false" customHeight="false" outlineLevel="0" collapsed="false">
      <c r="A579" s="2" t="n">
        <v>518.118948782234</v>
      </c>
      <c r="B579" s="2" t="n">
        <v>0.00925410210936156</v>
      </c>
    </row>
    <row r="580" customFormat="false" ht="15" hidden="false" customHeight="false" outlineLevel="0" collapsed="false">
      <c r="A580" s="2" t="n">
        <v>518.411641430556</v>
      </c>
      <c r="B580" s="2" t="n">
        <v>0.00896927826912497</v>
      </c>
    </row>
    <row r="581" customFormat="false" ht="15" hidden="false" customHeight="false" outlineLevel="0" collapsed="false">
      <c r="A581" s="2" t="n">
        <v>518.704334078877</v>
      </c>
      <c r="B581" s="2" t="n">
        <v>0.00875273232192125</v>
      </c>
    </row>
    <row r="582" customFormat="false" ht="15" hidden="false" customHeight="false" outlineLevel="0" collapsed="false">
      <c r="A582" s="2" t="n">
        <v>518.997026727198</v>
      </c>
      <c r="B582" s="2" t="n">
        <v>0.00843839346724967</v>
      </c>
    </row>
    <row r="583" customFormat="false" ht="15" hidden="false" customHeight="false" outlineLevel="0" collapsed="false">
      <c r="A583" s="2" t="n">
        <v>519.289719375519</v>
      </c>
      <c r="B583" s="2" t="n">
        <v>0.00821877571853258</v>
      </c>
    </row>
    <row r="584" customFormat="false" ht="15" hidden="false" customHeight="false" outlineLevel="0" collapsed="false">
      <c r="A584" s="2" t="n">
        <v>519.582412023841</v>
      </c>
      <c r="B584" s="2" t="n">
        <v>0.00791854793031788</v>
      </c>
    </row>
    <row r="585" customFormat="false" ht="15" hidden="false" customHeight="false" outlineLevel="0" collapsed="false">
      <c r="A585" s="2" t="n">
        <v>519.875104672162</v>
      </c>
      <c r="B585" s="2" t="n">
        <v>0.00769566155305768</v>
      </c>
    </row>
    <row r="586" customFormat="false" ht="15" hidden="false" customHeight="false" outlineLevel="0" collapsed="false">
      <c r="A586" s="2" t="n">
        <v>520.167797320483</v>
      </c>
      <c r="B586" s="2" t="n">
        <v>0.00748619678959872</v>
      </c>
    </row>
    <row r="587" customFormat="false" ht="15" hidden="false" customHeight="false" outlineLevel="0" collapsed="false">
      <c r="A587" s="2" t="n">
        <v>520.460489968804</v>
      </c>
      <c r="B587" s="2" t="n">
        <v>0.00718424827787612</v>
      </c>
    </row>
    <row r="588" customFormat="false" ht="15" hidden="false" customHeight="false" outlineLevel="0" collapsed="false">
      <c r="A588" s="2" t="n">
        <v>520.753182617126</v>
      </c>
      <c r="B588" s="2" t="n">
        <v>0.00684139227865399</v>
      </c>
    </row>
    <row r="589" customFormat="false" ht="15" hidden="false" customHeight="false" outlineLevel="0" collapsed="false">
      <c r="A589" s="2" t="n">
        <v>521.045875265447</v>
      </c>
      <c r="B589" s="2" t="n">
        <v>0.00653760087055011</v>
      </c>
    </row>
    <row r="590" customFormat="false" ht="15" hidden="false" customHeight="false" outlineLevel="0" collapsed="false">
      <c r="A590" s="2" t="n">
        <v>521.338567913768</v>
      </c>
      <c r="B590" s="2" t="n">
        <v>0.00630251776727214</v>
      </c>
    </row>
    <row r="591" customFormat="false" ht="15" hidden="false" customHeight="false" outlineLevel="0" collapsed="false">
      <c r="A591" s="2" t="n">
        <v>521.631260562089</v>
      </c>
      <c r="B591" s="2" t="n">
        <v>0.0059353079074842</v>
      </c>
    </row>
    <row r="592" customFormat="false" ht="15" hidden="false" customHeight="false" outlineLevel="0" collapsed="false">
      <c r="A592" s="2" t="n">
        <v>521.923953210411</v>
      </c>
      <c r="B592" s="2" t="n">
        <v>0.00561122779907353</v>
      </c>
    </row>
    <row r="593" customFormat="false" ht="15" hidden="false" customHeight="false" outlineLevel="0" collapsed="false">
      <c r="A593" s="2" t="n">
        <v>522.216645858732</v>
      </c>
      <c r="B593" s="2" t="n">
        <v>0.00535900525383593</v>
      </c>
    </row>
    <row r="594" customFormat="false" ht="15" hidden="false" customHeight="false" outlineLevel="0" collapsed="false">
      <c r="A594" s="2" t="n">
        <v>522.509338507053</v>
      </c>
      <c r="B594" s="2" t="n">
        <v>0.00512344584863067</v>
      </c>
    </row>
    <row r="595" customFormat="false" ht="15" hidden="false" customHeight="false" outlineLevel="0" collapsed="false">
      <c r="A595" s="2" t="n">
        <v>522.802031155374</v>
      </c>
      <c r="B595" s="2" t="n">
        <v>0.00478650813343778</v>
      </c>
    </row>
    <row r="596" customFormat="false" ht="15" hidden="false" customHeight="false" outlineLevel="0" collapsed="false">
      <c r="A596" s="2" t="n">
        <v>523.094723803696</v>
      </c>
      <c r="B596" s="2" t="n">
        <v>0.00452051645859625</v>
      </c>
    </row>
    <row r="597" customFormat="false" ht="15" hidden="false" customHeight="false" outlineLevel="0" collapsed="false">
      <c r="A597" s="2" t="n">
        <v>523.387416452017</v>
      </c>
      <c r="B597" s="2" t="n">
        <v>0.00416531564432876</v>
      </c>
    </row>
    <row r="598" customFormat="false" ht="15" hidden="false" customHeight="false" outlineLevel="0" collapsed="false">
      <c r="A598" s="2" t="n">
        <v>523.680109100338</v>
      </c>
      <c r="B598" s="2" t="n">
        <v>0.00409692391422978</v>
      </c>
    </row>
    <row r="599" customFormat="false" ht="15" hidden="false" customHeight="false" outlineLevel="0" collapsed="false">
      <c r="A599" s="2" t="n">
        <v>523.972801748659</v>
      </c>
      <c r="B599" s="2" t="n">
        <v>0.00386927238749063</v>
      </c>
    </row>
    <row r="600" customFormat="false" ht="15" hidden="false" customHeight="false" outlineLevel="0" collapsed="false">
      <c r="A600" s="2" t="n">
        <v>524.265494396981</v>
      </c>
      <c r="B600" s="2" t="n">
        <v>0.00348874564193369</v>
      </c>
    </row>
    <row r="601" customFormat="false" ht="15" hidden="false" customHeight="false" outlineLevel="0" collapsed="false">
      <c r="A601" s="2" t="n">
        <v>524.558187045302</v>
      </c>
      <c r="B601" s="2" t="n">
        <v>0.00309992041008855</v>
      </c>
    </row>
    <row r="602" customFormat="false" ht="15" hidden="false" customHeight="false" outlineLevel="0" collapsed="false">
      <c r="A602" s="2" t="n">
        <v>524.850879693623</v>
      </c>
      <c r="B602" s="2" t="n">
        <v>0.00273117699131709</v>
      </c>
    </row>
    <row r="603" customFormat="false" ht="15" hidden="false" customHeight="false" outlineLevel="0" collapsed="false">
      <c r="A603" s="2" t="n">
        <v>525.143572341944</v>
      </c>
      <c r="B603" s="2" t="n">
        <v>0.00244809058784129</v>
      </c>
    </row>
    <row r="604" customFormat="false" ht="15" hidden="false" customHeight="false" outlineLevel="0" collapsed="false">
      <c r="A604" s="2" t="n">
        <v>525.436264990266</v>
      </c>
      <c r="B604" s="2" t="n">
        <v>0.00218801467931956</v>
      </c>
    </row>
    <row r="605" customFormat="false" ht="15" hidden="false" customHeight="false" outlineLevel="0" collapsed="false">
      <c r="A605" s="2" t="n">
        <v>525.728957638587</v>
      </c>
      <c r="B605" s="2" t="n">
        <v>0.00183867179825042</v>
      </c>
    </row>
    <row r="606" customFormat="false" ht="15" hidden="false" customHeight="false" outlineLevel="0" collapsed="false">
      <c r="A606" s="2" t="n">
        <v>526.021650286908</v>
      </c>
      <c r="B606" s="2" t="n">
        <v>0.00169461973866025</v>
      </c>
    </row>
    <row r="607" customFormat="false" ht="15" hidden="false" customHeight="false" outlineLevel="0" collapsed="false">
      <c r="A607" s="2" t="n">
        <v>526.314342935229</v>
      </c>
      <c r="B607" s="2" t="n">
        <v>0.00142337751987037</v>
      </c>
    </row>
    <row r="608" customFormat="false" ht="15" hidden="false" customHeight="false" outlineLevel="0" collapsed="false">
      <c r="A608" s="2" t="n">
        <v>526.60703558355</v>
      </c>
      <c r="B608" s="2" t="n">
        <v>0.00117552207345772</v>
      </c>
    </row>
    <row r="609" customFormat="false" ht="15" hidden="false" customHeight="false" outlineLevel="0" collapsed="false">
      <c r="A609" s="2" t="n">
        <v>526.899728231872</v>
      </c>
      <c r="B609" s="2" t="n">
        <v>0.00091152276192169</v>
      </c>
    </row>
    <row r="610" customFormat="false" ht="15" hidden="false" customHeight="false" outlineLevel="0" collapsed="false">
      <c r="A610" s="2" t="n">
        <v>527.192420880193</v>
      </c>
      <c r="B610" s="2" t="n">
        <v>0.000594957352405556</v>
      </c>
    </row>
    <row r="611" customFormat="false" ht="15" hidden="false" customHeight="false" outlineLevel="0" collapsed="false">
      <c r="A611" s="2" t="n">
        <v>527.485113528514</v>
      </c>
      <c r="B611" s="2" t="n">
        <v>0.000498535803144573</v>
      </c>
    </row>
    <row r="612" customFormat="false" ht="15" hidden="false" customHeight="false" outlineLevel="0" collapsed="false">
      <c r="A612" s="2" t="n">
        <v>527.777806176835</v>
      </c>
      <c r="B612" s="2" t="n">
        <v>0.000227293584354749</v>
      </c>
    </row>
    <row r="613" customFormat="false" ht="15" hidden="false" customHeight="false" outlineLevel="0" collapsed="false">
      <c r="A613" s="2" t="n">
        <v>528.070498825157</v>
      </c>
      <c r="B613" s="2" t="n">
        <v>2.28426273803928E-005</v>
      </c>
    </row>
    <row r="614" customFormat="false" ht="15" hidden="false" customHeight="false" outlineLevel="0" collapsed="false">
      <c r="A614" s="2" t="n">
        <v>528.363191473478</v>
      </c>
      <c r="B614" s="2" t="n">
        <v>-0.000207034319695765</v>
      </c>
    </row>
    <row r="615" customFormat="false" ht="15" hidden="false" customHeight="false" outlineLevel="0" collapsed="false">
      <c r="A615" s="2" t="n">
        <v>528.655884121799</v>
      </c>
      <c r="B615" s="2" t="n">
        <v>-0.000489083813200619</v>
      </c>
    </row>
    <row r="616" customFormat="false" ht="15" hidden="false" customHeight="false" outlineLevel="0" collapsed="false">
      <c r="A616" s="2" t="n">
        <v>528.94857677012</v>
      </c>
      <c r="B616" s="2" t="n">
        <v>-0.000687411827832773</v>
      </c>
    </row>
    <row r="617" customFormat="false" ht="15" hidden="false" customHeight="false" outlineLevel="0" collapsed="false">
      <c r="A617" s="2" t="n">
        <v>529.241269418442</v>
      </c>
      <c r="B617" s="2" t="n">
        <v>-0.000718170269190299</v>
      </c>
    </row>
    <row r="618" customFormat="false" ht="15" hidden="false" customHeight="false" outlineLevel="0" collapsed="false">
      <c r="A618" s="2" t="n">
        <v>529.533962066763</v>
      </c>
      <c r="B618" s="2" t="n">
        <v>-0.00109367002654986</v>
      </c>
    </row>
    <row r="619" customFormat="false" ht="15" hidden="false" customHeight="false" outlineLevel="0" collapsed="false">
      <c r="A619" s="2" t="n">
        <v>529.826654715084</v>
      </c>
      <c r="B619" s="2" t="n">
        <v>-0.00121385307219035</v>
      </c>
    </row>
    <row r="620" customFormat="false" ht="15" hidden="false" customHeight="false" outlineLevel="0" collapsed="false">
      <c r="A620" s="2" t="n">
        <v>530.119347363406</v>
      </c>
      <c r="B620" s="2" t="n">
        <v>-0.00145450740774772</v>
      </c>
    </row>
    <row r="621" customFormat="false" ht="15" hidden="false" customHeight="false" outlineLevel="0" collapsed="false">
      <c r="A621" s="2" t="n">
        <v>530.412040011727</v>
      </c>
      <c r="B621" s="2" t="n">
        <v>-0.0017441483601689</v>
      </c>
    </row>
    <row r="622" customFormat="false" ht="15" hidden="false" customHeight="false" outlineLevel="0" collapsed="false">
      <c r="A622" s="2" t="n">
        <v>530.704732660048</v>
      </c>
      <c r="B622" s="2" t="n">
        <v>-0.00195595760788359</v>
      </c>
    </row>
    <row r="623" customFormat="false" ht="15" hidden="false" customHeight="false" outlineLevel="0" collapsed="false">
      <c r="A623" s="2" t="n">
        <v>530.997425308369</v>
      </c>
      <c r="B623" s="2" t="n">
        <v>-0.00221294846578507</v>
      </c>
    </row>
    <row r="624" customFormat="false" ht="15" hidden="false" customHeight="false" outlineLevel="0" collapsed="false">
      <c r="A624" s="2" t="n">
        <v>531.29011795669</v>
      </c>
      <c r="B624" s="2" t="n">
        <v>-0.00247748922295704</v>
      </c>
    </row>
    <row r="625" customFormat="false" ht="15" hidden="false" customHeight="false" outlineLevel="0" collapsed="false">
      <c r="A625" s="2" t="n">
        <v>531.582810605012</v>
      </c>
      <c r="B625" s="2" t="n">
        <v>-0.00268756535347592</v>
      </c>
    </row>
    <row r="626" customFormat="false" ht="15" hidden="false" customHeight="false" outlineLevel="0" collapsed="false">
      <c r="A626" s="2" t="n">
        <v>531.875503253333</v>
      </c>
      <c r="B626" s="2" t="n">
        <v>-0.0030365567173794</v>
      </c>
    </row>
    <row r="627" customFormat="false" ht="15" hidden="false" customHeight="false" outlineLevel="0" collapsed="false">
      <c r="A627" s="2" t="n">
        <v>532.168195901654</v>
      </c>
      <c r="B627" s="2" t="n">
        <v>-0.00307957969886408</v>
      </c>
    </row>
    <row r="628" customFormat="false" ht="15" hidden="false" customHeight="false" outlineLevel="0" collapsed="false">
      <c r="A628" s="2" t="n">
        <v>532.460888549975</v>
      </c>
      <c r="B628" s="2" t="n">
        <v>-0.00313828175324271</v>
      </c>
    </row>
    <row r="629" customFormat="false" ht="15" hidden="false" customHeight="false" outlineLevel="0" collapsed="false">
      <c r="A629" s="2" t="n">
        <v>532.753581198297</v>
      </c>
      <c r="B629" s="2" t="n">
        <v>-0.00348841064857419</v>
      </c>
    </row>
    <row r="630" customFormat="false" ht="15" hidden="false" customHeight="false" outlineLevel="0" collapsed="false">
      <c r="A630" s="2" t="n">
        <v>533.046273846618</v>
      </c>
      <c r="B630" s="2" t="n">
        <v>-0.0036007283787467</v>
      </c>
    </row>
    <row r="631" customFormat="false" ht="15" hidden="false" customHeight="false" outlineLevel="0" collapsed="false">
      <c r="A631" s="2" t="n">
        <v>533.338966494939</v>
      </c>
      <c r="B631" s="2" t="n">
        <v>-0.00378218523476709</v>
      </c>
    </row>
    <row r="632" customFormat="false" ht="15" hidden="false" customHeight="false" outlineLevel="0" collapsed="false">
      <c r="A632" s="2" t="n">
        <v>533.63165914326</v>
      </c>
      <c r="B632" s="2" t="n">
        <v>-0.0039831259556794</v>
      </c>
    </row>
    <row r="633" customFormat="false" ht="15" hidden="false" customHeight="false" outlineLevel="0" collapsed="false">
      <c r="A633" s="2" t="n">
        <v>533.924351791582</v>
      </c>
      <c r="B633" s="2" t="n">
        <v>-0.0042525267063423</v>
      </c>
    </row>
    <row r="634" customFormat="false" ht="15" hidden="false" customHeight="false" outlineLevel="0" collapsed="false">
      <c r="A634" s="2" t="n">
        <v>534.217044439903</v>
      </c>
      <c r="B634" s="2" t="n">
        <v>-0.00432139767509404</v>
      </c>
    </row>
    <row r="635" customFormat="false" ht="15" hidden="false" customHeight="false" outlineLevel="0" collapsed="false">
      <c r="A635" s="2" t="n">
        <v>534.509737088224</v>
      </c>
      <c r="B635" s="2" t="n">
        <v>-0.00455579418992458</v>
      </c>
    </row>
    <row r="636" customFormat="false" ht="15" hidden="false" customHeight="false" outlineLevel="0" collapsed="false">
      <c r="A636" s="2" t="n">
        <v>534.802429736545</v>
      </c>
      <c r="B636" s="2" t="n">
        <v>-0.00476149311468216</v>
      </c>
    </row>
    <row r="637" customFormat="false" ht="15" hidden="false" customHeight="false" outlineLevel="0" collapsed="false">
      <c r="A637" s="2" t="n">
        <v>535.095122384867</v>
      </c>
      <c r="B637" s="2" t="n">
        <v>-0.00486844223849375</v>
      </c>
    </row>
    <row r="638" customFormat="false" ht="15" hidden="false" customHeight="false" outlineLevel="0" collapsed="false">
      <c r="A638" s="2" t="n">
        <v>535.387815033188</v>
      </c>
      <c r="B638" s="2" t="n">
        <v>-0.00497087149908931</v>
      </c>
    </row>
    <row r="639" customFormat="false" ht="15" hidden="false" customHeight="false" outlineLevel="0" collapsed="false">
      <c r="A639" s="2" t="n">
        <v>535.680507681509</v>
      </c>
      <c r="B639" s="2" t="n">
        <v>-0.00511157271857049</v>
      </c>
    </row>
    <row r="640" customFormat="false" ht="15" hidden="false" customHeight="false" outlineLevel="0" collapsed="false">
      <c r="A640" s="2" t="n">
        <v>535.97320032983</v>
      </c>
      <c r="B640" s="2" t="n">
        <v>-0.00538217321293205</v>
      </c>
    </row>
    <row r="641" customFormat="false" ht="15" hidden="false" customHeight="false" outlineLevel="0" collapsed="false">
      <c r="A641" s="2" t="n">
        <v>536.265892978152</v>
      </c>
      <c r="B641" s="2" t="n">
        <v>-0.0054818838744336</v>
      </c>
    </row>
    <row r="642" customFormat="false" ht="15" hidden="false" customHeight="false" outlineLevel="0" collapsed="false">
      <c r="A642" s="2" t="n">
        <v>536.558585626473</v>
      </c>
      <c r="B642" s="2" t="n">
        <v>-0.00550250601125285</v>
      </c>
    </row>
    <row r="643" customFormat="false" ht="15" hidden="false" customHeight="false" outlineLevel="0" collapsed="false">
      <c r="A643" s="2" t="n">
        <v>536.851278274794</v>
      </c>
      <c r="B643" s="2" t="n">
        <v>-0.00575867949064718</v>
      </c>
    </row>
    <row r="644" customFormat="false" ht="15" hidden="false" customHeight="false" outlineLevel="0" collapsed="false">
      <c r="A644" s="2" t="n">
        <v>537.143970923115</v>
      </c>
      <c r="B644" s="2" t="n">
        <v>-0.00597988031500929</v>
      </c>
    </row>
    <row r="645" customFormat="false" ht="15" hidden="false" customHeight="false" outlineLevel="0" collapsed="false">
      <c r="A645" s="2" t="n">
        <v>537.436663571437</v>
      </c>
      <c r="B645" s="2" t="n">
        <v>-0.00617764156246908</v>
      </c>
    </row>
    <row r="646" customFormat="false" ht="15" hidden="false" customHeight="false" outlineLevel="0" collapsed="false">
      <c r="A646" s="2" t="n">
        <v>537.729356219758</v>
      </c>
      <c r="B646" s="2" t="n">
        <v>-0.0064054852184357</v>
      </c>
    </row>
    <row r="647" customFormat="false" ht="15" hidden="false" customHeight="false" outlineLevel="0" collapsed="false">
      <c r="A647" s="2" t="n">
        <v>538.022048868079</v>
      </c>
      <c r="B647" s="2" t="n">
        <v>-0.00667796780994928</v>
      </c>
    </row>
    <row r="648" customFormat="false" ht="15" hidden="false" customHeight="false" outlineLevel="0" collapsed="false">
      <c r="A648" s="2" t="n">
        <v>538.3147415164</v>
      </c>
      <c r="B648" s="2" t="n">
        <v>-0.00667796780994928</v>
      </c>
    </row>
    <row r="649" customFormat="false" ht="15" hidden="false" customHeight="false" outlineLevel="0" collapsed="false">
      <c r="A649" s="2" t="n">
        <v>538.607434164722</v>
      </c>
      <c r="B649" s="2" t="n">
        <v>-0.00672653355978969</v>
      </c>
    </row>
    <row r="650" customFormat="false" ht="15" hidden="false" customHeight="false" outlineLevel="0" collapsed="false">
      <c r="A650" s="2" t="n">
        <v>538.900126813043</v>
      </c>
      <c r="B650" s="2" t="n">
        <v>-0.00691283817153815</v>
      </c>
    </row>
    <row r="651" customFormat="false" ht="15" hidden="false" customHeight="false" outlineLevel="0" collapsed="false">
      <c r="A651" s="2" t="n">
        <v>539.192819461364</v>
      </c>
      <c r="B651" s="2" t="n">
        <v>-0.00714331958584918</v>
      </c>
    </row>
    <row r="652" customFormat="false" ht="15" hidden="false" customHeight="false" outlineLevel="0" collapsed="false">
      <c r="A652" s="2" t="n">
        <v>539.485512109685</v>
      </c>
      <c r="B652" s="2" t="n">
        <v>-0.00726136206262401</v>
      </c>
    </row>
    <row r="653" customFormat="false" ht="15" hidden="false" customHeight="false" outlineLevel="0" collapsed="false">
      <c r="A653" s="2" t="n">
        <v>539.778204758007</v>
      </c>
      <c r="B653" s="2" t="n">
        <v>-0.00741490564021374</v>
      </c>
    </row>
    <row r="654" customFormat="false" ht="15" hidden="false" customHeight="false" outlineLevel="0" collapsed="false">
      <c r="A654" s="2" t="n">
        <v>540.070897406328</v>
      </c>
      <c r="B654" s="2" t="n">
        <v>-0.00767744426816663</v>
      </c>
    </row>
    <row r="655" customFormat="false" ht="15" hidden="false" customHeight="false" outlineLevel="0" collapsed="false">
      <c r="A655" s="2" t="n">
        <v>540.363590054649</v>
      </c>
      <c r="B655" s="2" t="n">
        <v>-0.0078509012699608</v>
      </c>
    </row>
    <row r="656" customFormat="false" ht="15" hidden="false" customHeight="false" outlineLevel="0" collapsed="false">
      <c r="A656" s="2" t="n">
        <v>540.65628270297</v>
      </c>
      <c r="B656" s="2" t="n">
        <v>-0.00787405174546491</v>
      </c>
    </row>
    <row r="657" customFormat="false" ht="15" hidden="false" customHeight="false" outlineLevel="0" collapsed="false">
      <c r="A657" s="2" t="n">
        <v>540.948975351292</v>
      </c>
      <c r="B657" s="2" t="n">
        <v>-0.00791149098885569</v>
      </c>
    </row>
    <row r="658" customFormat="false" ht="15" hidden="false" customHeight="false" outlineLevel="0" collapsed="false">
      <c r="A658" s="2" t="n">
        <v>541.241667999613</v>
      </c>
      <c r="B658" s="2" t="n">
        <v>-0.00824356220189493</v>
      </c>
    </row>
    <row r="659" customFormat="false" ht="15" hidden="false" customHeight="false" outlineLevel="0" collapsed="false">
      <c r="A659" s="2" t="n">
        <v>541.534360647934</v>
      </c>
      <c r="B659" s="2" t="n">
        <v>-0.00838506412080925</v>
      </c>
    </row>
    <row r="660" customFormat="false" ht="15" hidden="false" customHeight="false" outlineLevel="0" collapsed="false">
      <c r="A660" s="2" t="n">
        <v>541.827053296255</v>
      </c>
      <c r="B660" s="2" t="n">
        <v>-0.00850801140026031</v>
      </c>
    </row>
    <row r="661" customFormat="false" ht="15" hidden="false" customHeight="false" outlineLevel="0" collapsed="false">
      <c r="A661" s="2" t="n">
        <v>542.119745944577</v>
      </c>
      <c r="B661" s="2" t="n">
        <v>-0.00860479679818182</v>
      </c>
    </row>
    <row r="662" customFormat="false" ht="15" hidden="false" customHeight="false" outlineLevel="0" collapsed="false">
      <c r="A662" s="2" t="n">
        <v>542.412438592898</v>
      </c>
      <c r="B662" s="2" t="n">
        <v>-0.00868855131091328</v>
      </c>
    </row>
    <row r="663" customFormat="false" ht="15" hidden="false" customHeight="false" outlineLevel="0" collapsed="false">
      <c r="A663" s="2" t="n">
        <v>542.705131241219</v>
      </c>
      <c r="B663" s="2" t="n">
        <v>-0.0087124456844131</v>
      </c>
    </row>
    <row r="664" customFormat="false" ht="15" hidden="false" customHeight="false" outlineLevel="0" collapsed="false">
      <c r="A664" s="2" t="n">
        <v>542.99782388954</v>
      </c>
      <c r="B664" s="2" t="n">
        <v>-0.00888154683909431</v>
      </c>
    </row>
    <row r="665" customFormat="false" ht="15" hidden="false" customHeight="false" outlineLevel="0" collapsed="false">
      <c r="A665" s="2" t="n">
        <v>543.290516537862</v>
      </c>
      <c r="B665" s="2" t="n">
        <v>-0.00904951354416134</v>
      </c>
    </row>
    <row r="666" customFormat="false" ht="15" hidden="false" customHeight="false" outlineLevel="0" collapsed="false">
      <c r="A666" s="2" t="n">
        <v>543.583209186183</v>
      </c>
      <c r="B666" s="2" t="n">
        <v>-0.00907013568098053</v>
      </c>
    </row>
    <row r="667" customFormat="false" ht="15" hidden="false" customHeight="false" outlineLevel="0" collapsed="false">
      <c r="A667" s="2" t="n">
        <v>543.875901834504</v>
      </c>
      <c r="B667" s="2" t="n">
        <v>-0.00921711277317455</v>
      </c>
    </row>
    <row r="668" customFormat="false" ht="15" hidden="false" customHeight="false" outlineLevel="0" collapsed="false">
      <c r="A668" s="2" t="n">
        <v>544.168594482825</v>
      </c>
      <c r="B668" s="2" t="n">
        <v>-0.00953929736245818</v>
      </c>
    </row>
    <row r="669" customFormat="false" ht="15" hidden="false" customHeight="false" outlineLevel="0" collapsed="false">
      <c r="A669" s="2" t="n">
        <v>544.461287131147</v>
      </c>
      <c r="B669" s="2" t="n">
        <v>-0.00973464659404372</v>
      </c>
    </row>
    <row r="670" customFormat="false" ht="15" hidden="false" customHeight="false" outlineLevel="0" collapsed="false">
      <c r="A670" s="2" t="n">
        <v>544.753979779468</v>
      </c>
      <c r="B670" s="2" t="n">
        <v>-0.00996354563325763</v>
      </c>
    </row>
    <row r="671" customFormat="false" ht="15" hidden="false" customHeight="false" outlineLevel="0" collapsed="false">
      <c r="A671" s="2" t="n">
        <v>545.046672427789</v>
      </c>
      <c r="B671" s="2" t="n">
        <v>-0.0101509350554347</v>
      </c>
    </row>
    <row r="672" customFormat="false" ht="15" hidden="false" customHeight="false" outlineLevel="0" collapsed="false">
      <c r="A672" s="2" t="n">
        <v>545.33936507611</v>
      </c>
      <c r="B672" s="2" t="n">
        <v>-0.0102029204782885</v>
      </c>
    </row>
    <row r="673" customFormat="false" ht="15" hidden="false" customHeight="false" outlineLevel="0" collapsed="false">
      <c r="A673" s="2" t="n">
        <v>545.632057724431</v>
      </c>
      <c r="B673" s="2" t="n">
        <v>-0.0102560833119579</v>
      </c>
    </row>
    <row r="674" customFormat="false" ht="15" hidden="false" customHeight="false" outlineLevel="0" collapsed="false">
      <c r="A674" s="2" t="n">
        <v>545.924750372753</v>
      </c>
      <c r="B674" s="2" t="n">
        <v>-0.0102662196164962</v>
      </c>
    </row>
    <row r="675" customFormat="false" ht="15" hidden="false" customHeight="false" outlineLevel="0" collapsed="false">
      <c r="A675" s="2" t="n">
        <v>546.217443021074</v>
      </c>
      <c r="B675" s="2" t="n">
        <v>-0.0103220078568465</v>
      </c>
    </row>
    <row r="676" customFormat="false" ht="15" hidden="false" customHeight="false" outlineLevel="0" collapsed="false">
      <c r="A676" s="2" t="n">
        <v>546.510135669395</v>
      </c>
      <c r="B676" s="2" t="n">
        <v>-0.0105147074905438</v>
      </c>
    </row>
    <row r="677" customFormat="false" ht="15" hidden="false" customHeight="false" outlineLevel="0" collapsed="false">
      <c r="A677" s="2" t="n">
        <v>546.802828317717</v>
      </c>
      <c r="B677" s="2" t="n">
        <v>-0.010563183915745</v>
      </c>
    </row>
    <row r="678" customFormat="false" ht="15" hidden="false" customHeight="false" outlineLevel="0" collapsed="false">
      <c r="A678" s="2" t="n">
        <v>547.095520966038</v>
      </c>
      <c r="B678" s="2" t="n">
        <v>-0.0106765479683372</v>
      </c>
    </row>
    <row r="679" customFormat="false" ht="15" hidden="false" customHeight="false" outlineLevel="0" collapsed="false">
      <c r="A679" s="2" t="n">
        <v>547.388213614359</v>
      </c>
      <c r="B679" s="2" t="n">
        <v>-0.0107106460109467</v>
      </c>
    </row>
    <row r="680" customFormat="false" ht="15" hidden="false" customHeight="false" outlineLevel="0" collapsed="false">
      <c r="A680" s="2" t="n">
        <v>547.68090626268</v>
      </c>
      <c r="B680" s="2" t="n">
        <v>-0.0107353812979738</v>
      </c>
    </row>
    <row r="681" customFormat="false" ht="15" hidden="false" customHeight="false" outlineLevel="0" collapsed="false">
      <c r="A681" s="2" t="n">
        <v>547.973598911001</v>
      </c>
      <c r="B681" s="2" t="n">
        <v>-0.0108443750040606</v>
      </c>
    </row>
    <row r="682" customFormat="false" ht="15" hidden="false" customHeight="false" outlineLevel="0" collapsed="false">
      <c r="A682" s="2" t="n">
        <v>548.266291559323</v>
      </c>
      <c r="B682" s="2" t="n">
        <v>-0.0110117794528479</v>
      </c>
    </row>
    <row r="683" customFormat="false" ht="15" hidden="false" customHeight="false" outlineLevel="0" collapsed="false">
      <c r="A683" s="2" t="n">
        <v>548.558984207644</v>
      </c>
      <c r="B683" s="2" t="n">
        <v>-0.0112087584431289</v>
      </c>
    </row>
    <row r="684" customFormat="false" ht="15" hidden="false" customHeight="false" outlineLevel="0" collapsed="false">
      <c r="A684" s="2" t="n">
        <v>548.851676855965</v>
      </c>
      <c r="B684" s="2" t="n">
        <v>-0.0113088001674623</v>
      </c>
    </row>
    <row r="685" customFormat="false" ht="15" hidden="false" customHeight="false" outlineLevel="0" collapsed="false">
      <c r="A685" s="2" t="n">
        <v>549.144369504287</v>
      </c>
      <c r="B685" s="2" t="n">
        <v>-0.0114893869526578</v>
      </c>
    </row>
    <row r="686" customFormat="false" ht="15" hidden="false" customHeight="false" outlineLevel="0" collapsed="false">
      <c r="A686" s="2" t="n">
        <v>549.437062152608</v>
      </c>
      <c r="B686" s="2" t="n">
        <v>-0.0117158897721066</v>
      </c>
    </row>
    <row r="687" customFormat="false" ht="15" hidden="false" customHeight="false" outlineLevel="0" collapsed="false">
      <c r="A687" s="2" t="n">
        <v>549.729754800929</v>
      </c>
      <c r="B687" s="2" t="n">
        <v>-0.0118310125466442</v>
      </c>
    </row>
    <row r="688" customFormat="false" ht="15" hidden="false" customHeight="false" outlineLevel="0" collapsed="false">
      <c r="A688" s="2" t="n">
        <v>550.02244744925</v>
      </c>
      <c r="B688" s="2" t="n">
        <v>-0.0118609981971837</v>
      </c>
    </row>
    <row r="689" customFormat="false" ht="15" hidden="false" customHeight="false" outlineLevel="0" collapsed="false">
      <c r="A689" s="2" t="n">
        <v>550.315140097571</v>
      </c>
      <c r="B689" s="2" t="n">
        <v>-0.0118708604302148</v>
      </c>
    </row>
    <row r="690" customFormat="false" ht="15" hidden="false" customHeight="false" outlineLevel="0" collapsed="false">
      <c r="A690" s="2" t="n">
        <v>550.607832745893</v>
      </c>
      <c r="B690" s="2" t="n">
        <v>-0.0119740095929846</v>
      </c>
    </row>
    <row r="691" customFormat="false" ht="15" hidden="false" customHeight="false" outlineLevel="0" collapsed="false">
      <c r="A691" s="2" t="n">
        <v>550.900525394214</v>
      </c>
      <c r="B691" s="2" t="n">
        <v>-0.0121802450788066</v>
      </c>
    </row>
    <row r="692" customFormat="false" ht="15" hidden="false" customHeight="false" outlineLevel="0" collapsed="false">
      <c r="A692" s="2" t="n">
        <v>551.193218042535</v>
      </c>
      <c r="B692" s="2" t="n">
        <v>-0.012237543139846</v>
      </c>
    </row>
    <row r="693" customFormat="false" ht="15" hidden="false" customHeight="false" outlineLevel="0" collapsed="false">
      <c r="A693" s="2" t="n">
        <v>551.485910690856</v>
      </c>
      <c r="B693" s="2" t="n">
        <v>-0.0122596928423556</v>
      </c>
    </row>
    <row r="694" customFormat="false" ht="15" hidden="false" customHeight="false" outlineLevel="0" collapsed="false">
      <c r="A694" s="2" t="n">
        <v>551.778603339178</v>
      </c>
      <c r="B694" s="2" t="n">
        <v>-0.0122596928423556</v>
      </c>
    </row>
    <row r="695" customFormat="false" ht="15" hidden="false" customHeight="false" outlineLevel="0" collapsed="false">
      <c r="A695" s="2" t="n">
        <v>552.071295987499</v>
      </c>
      <c r="B695" s="2" t="n">
        <v>-0.0123076622221799</v>
      </c>
    </row>
    <row r="696" customFormat="false" ht="15" hidden="false" customHeight="false" outlineLevel="0" collapsed="false">
      <c r="A696" s="2" t="n">
        <v>552.36398863582</v>
      </c>
      <c r="B696" s="2" t="n">
        <v>-0.0126289262135222</v>
      </c>
    </row>
    <row r="697" customFormat="false" ht="15" hidden="false" customHeight="false" outlineLevel="0" collapsed="false">
      <c r="A697" s="2" t="n">
        <v>552.656681284141</v>
      </c>
      <c r="B697" s="2" t="n">
        <v>-0.0128577348101134</v>
      </c>
    </row>
    <row r="698" customFormat="false" ht="15" hidden="false" customHeight="false" outlineLevel="0" collapsed="false">
      <c r="A698" s="2" t="n">
        <v>552.949373932463</v>
      </c>
      <c r="B698" s="2" t="n">
        <v>-0.0128577348101134</v>
      </c>
    </row>
    <row r="699" customFormat="false" ht="15" hidden="false" customHeight="false" outlineLevel="0" collapsed="false">
      <c r="A699" s="2" t="n">
        <v>553.242066580784</v>
      </c>
      <c r="B699" s="2" t="n">
        <v>-0.0129649729471231</v>
      </c>
    </row>
    <row r="700" customFormat="false" ht="15" hidden="false" customHeight="false" outlineLevel="0" collapsed="false">
      <c r="A700" s="2" t="n">
        <v>553.534759229105</v>
      </c>
      <c r="B700" s="2" t="n">
        <v>-0.0130921982688221</v>
      </c>
    </row>
    <row r="701" customFormat="false" ht="15" hidden="false" customHeight="false" outlineLevel="0" collapsed="false">
      <c r="A701" s="2" t="n">
        <v>553.827451877426</v>
      </c>
      <c r="B701" s="2" t="n">
        <v>-0.0132564294552853</v>
      </c>
    </row>
    <row r="702" customFormat="false" ht="15" hidden="false" customHeight="false" outlineLevel="0" collapsed="false">
      <c r="A702" s="2" t="n">
        <v>554.120144525748</v>
      </c>
      <c r="B702" s="2" t="n">
        <v>-0.0132564294552853</v>
      </c>
    </row>
    <row r="703" customFormat="false" ht="15" hidden="false" customHeight="false" outlineLevel="0" collapsed="false">
      <c r="A703" s="2" t="n">
        <v>554.412837174069</v>
      </c>
      <c r="B703" s="2" t="n">
        <v>-0.0132564294552853</v>
      </c>
    </row>
    <row r="704" customFormat="false" ht="15" hidden="false" customHeight="false" outlineLevel="0" collapsed="false">
      <c r="A704" s="2" t="n">
        <v>554.70552982239</v>
      </c>
      <c r="B704" s="2" t="n">
        <v>-0.0132564294552853</v>
      </c>
    </row>
    <row r="705" customFormat="false" ht="15" hidden="false" customHeight="false" outlineLevel="0" collapsed="false">
      <c r="A705" s="2" t="n">
        <v>554.998222470711</v>
      </c>
      <c r="B705" s="2" t="n">
        <v>-0.0132564294552853</v>
      </c>
    </row>
    <row r="706" customFormat="false" ht="15" hidden="false" customHeight="false" outlineLevel="0" collapsed="false">
      <c r="A706" s="2" t="n">
        <v>555.290915119033</v>
      </c>
      <c r="B706" s="2" t="n">
        <v>-0.0134005620111273</v>
      </c>
    </row>
    <row r="707" customFormat="false" ht="15" hidden="false" customHeight="false" outlineLevel="0" collapsed="false">
      <c r="A707" s="2" t="n">
        <v>555.583607767354</v>
      </c>
      <c r="B707" s="2" t="n">
        <v>-0.0136551241004572</v>
      </c>
    </row>
    <row r="708" customFormat="false" ht="15" hidden="false" customHeight="false" outlineLevel="0" collapsed="false">
      <c r="A708" s="2" t="n">
        <v>555.876300415675</v>
      </c>
      <c r="B708" s="2" t="n">
        <v>-0.0136551241004572</v>
      </c>
    </row>
    <row r="709" customFormat="false" ht="15" hidden="false" customHeight="false" outlineLevel="0" collapsed="false">
      <c r="A709" s="2" t="n">
        <v>556.168993063996</v>
      </c>
      <c r="B709" s="2" t="n">
        <v>-0.0136551241004572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2" t="s">
        <v>74</v>
      </c>
    </row>
    <row r="4" customFormat="false" ht="15" hidden="false" customHeight="false" outlineLevel="0" collapsed="false">
      <c r="A4" s="2" t="s">
        <v>75</v>
      </c>
    </row>
    <row r="6" customFormat="false" ht="15" hidden="false" customHeight="false" outlineLevel="0" collapsed="false">
      <c r="A6" s="3" t="s">
        <v>22</v>
      </c>
      <c r="B6" s="3" t="s">
        <v>23</v>
      </c>
    </row>
    <row r="7" customFormat="false" ht="15" hidden="false" customHeight="false" outlineLevel="0" collapsed="false">
      <c r="A7" s="2" t="n">
        <v>352.632945773212</v>
      </c>
      <c r="B7" s="2" t="n">
        <v>77.8345042201082</v>
      </c>
    </row>
    <row r="8" customFormat="false" ht="15" hidden="false" customHeight="false" outlineLevel="0" collapsed="false">
      <c r="A8" s="2" t="n">
        <v>353.508331149002</v>
      </c>
      <c r="B8" s="2" t="n">
        <v>78.8783192082438</v>
      </c>
    </row>
    <row r="9" customFormat="false" ht="15" hidden="false" customHeight="false" outlineLevel="0" collapsed="false">
      <c r="A9" s="2" t="n">
        <v>354.383716524792</v>
      </c>
      <c r="B9" s="2" t="n">
        <v>80.2148625061409</v>
      </c>
    </row>
    <row r="10" customFormat="false" ht="15" hidden="false" customHeight="false" outlineLevel="0" collapsed="false">
      <c r="A10" s="2" t="n">
        <v>355.259101900582</v>
      </c>
      <c r="B10" s="2" t="n">
        <v>81.301214321612</v>
      </c>
    </row>
    <row r="11" customFormat="false" ht="15" hidden="false" customHeight="false" outlineLevel="0" collapsed="false">
      <c r="A11" s="2" t="n">
        <v>356.134487276373</v>
      </c>
      <c r="B11" s="2" t="n">
        <v>81.7052075115502</v>
      </c>
    </row>
    <row r="12" customFormat="false" ht="15" hidden="false" customHeight="false" outlineLevel="0" collapsed="false">
      <c r="A12" s="2" t="n">
        <v>357.009872652163</v>
      </c>
      <c r="B12" s="2" t="n">
        <v>82.8316620300037</v>
      </c>
    </row>
    <row r="13" customFormat="false" ht="15" hidden="false" customHeight="false" outlineLevel="0" collapsed="false">
      <c r="A13" s="2" t="n">
        <v>357.885258027953</v>
      </c>
      <c r="B13" s="2" t="n">
        <v>83.8021763659268</v>
      </c>
    </row>
    <row r="14" customFormat="false" ht="15" hidden="false" customHeight="false" outlineLevel="0" collapsed="false">
      <c r="A14" s="2" t="n">
        <v>358.760643403743</v>
      </c>
      <c r="B14" s="2" t="n">
        <v>84.4783706301636</v>
      </c>
    </row>
    <row r="15" customFormat="false" ht="15" hidden="false" customHeight="false" outlineLevel="0" collapsed="false">
      <c r="A15" s="2" t="n">
        <v>359.636028779534</v>
      </c>
      <c r="B15" s="2" t="n">
        <v>85.0387738422658</v>
      </c>
    </row>
    <row r="16" customFormat="false" ht="15" hidden="false" customHeight="false" outlineLevel="0" collapsed="false">
      <c r="A16" s="2" t="n">
        <v>360.511414155324</v>
      </c>
      <c r="B16" s="2" t="n">
        <v>85.8956219621721</v>
      </c>
    </row>
    <row r="17" customFormat="false" ht="15" hidden="false" customHeight="false" outlineLevel="0" collapsed="false">
      <c r="A17" s="2" t="n">
        <v>361.386799531114</v>
      </c>
      <c r="B17" s="2" t="n">
        <v>86.7201829991207</v>
      </c>
    </row>
    <row r="18" customFormat="false" ht="15" hidden="false" customHeight="false" outlineLevel="0" collapsed="false">
      <c r="A18" s="2" t="n">
        <v>362.262184906905</v>
      </c>
      <c r="B18" s="2" t="n">
        <v>87.0690770019859</v>
      </c>
    </row>
    <row r="19" customFormat="false" ht="15" hidden="false" customHeight="false" outlineLevel="0" collapsed="false">
      <c r="A19" s="2" t="n">
        <v>363.137570282695</v>
      </c>
      <c r="B19" s="2" t="n">
        <v>87.6515164909005</v>
      </c>
    </row>
    <row r="20" customFormat="false" ht="15" hidden="false" customHeight="false" outlineLevel="0" collapsed="false">
      <c r="A20" s="2" t="n">
        <v>364.012955658485</v>
      </c>
      <c r="B20" s="2" t="n">
        <v>88.2978323713296</v>
      </c>
    </row>
    <row r="21" customFormat="false" ht="15" hidden="false" customHeight="false" outlineLevel="0" collapsed="false">
      <c r="A21" s="2" t="n">
        <v>364.888341034275</v>
      </c>
      <c r="B21" s="2" t="n">
        <v>89.0331339408342</v>
      </c>
    </row>
    <row r="22" customFormat="false" ht="15" hidden="false" customHeight="false" outlineLevel="0" collapsed="false">
      <c r="A22" s="2" t="n">
        <v>365.763726410066</v>
      </c>
      <c r="B22" s="2" t="n">
        <v>89.2970673064964</v>
      </c>
    </row>
    <row r="23" customFormat="false" ht="15" hidden="false" customHeight="false" outlineLevel="0" collapsed="false">
      <c r="A23" s="2" t="n">
        <v>366.639111785856</v>
      </c>
      <c r="B23" s="2" t="n">
        <v>89.7534051167756</v>
      </c>
    </row>
    <row r="24" customFormat="false" ht="15" hidden="false" customHeight="false" outlineLevel="0" collapsed="false">
      <c r="A24" s="2" t="n">
        <v>367.514497161646</v>
      </c>
      <c r="B24" s="2" t="n">
        <v>90.3360759628895</v>
      </c>
    </row>
    <row r="25" customFormat="false" ht="15" hidden="false" customHeight="false" outlineLevel="0" collapsed="false">
      <c r="A25" s="2" t="n">
        <v>368.389882537436</v>
      </c>
      <c r="B25" s="2" t="n">
        <v>90.6925516221335</v>
      </c>
    </row>
    <row r="26" customFormat="false" ht="15" hidden="false" customHeight="false" outlineLevel="0" collapsed="false">
      <c r="A26" s="2" t="n">
        <v>369.265267913227</v>
      </c>
      <c r="B26" s="2" t="n">
        <v>90.9081038739417</v>
      </c>
    </row>
    <row r="27" customFormat="false" ht="15" hidden="false" customHeight="false" outlineLevel="0" collapsed="false">
      <c r="A27" s="2" t="n">
        <v>370.140653289017</v>
      </c>
      <c r="B27" s="2" t="n">
        <v>91.1759886775262</v>
      </c>
    </row>
    <row r="28" customFormat="false" ht="15" hidden="false" customHeight="false" outlineLevel="0" collapsed="false">
      <c r="A28" s="2" t="n">
        <v>371.016038664807</v>
      </c>
      <c r="B28" s="2" t="n">
        <v>91.5087077468911</v>
      </c>
    </row>
    <row r="29" customFormat="false" ht="15" hidden="false" customHeight="false" outlineLevel="0" collapsed="false">
      <c r="A29" s="2" t="n">
        <v>371.891424040598</v>
      </c>
      <c r="B29" s="2" t="n">
        <v>91.706483281363</v>
      </c>
    </row>
    <row r="30" customFormat="false" ht="15" hidden="false" customHeight="false" outlineLevel="0" collapsed="false">
      <c r="A30" s="2" t="n">
        <v>372.766809416388</v>
      </c>
      <c r="B30" s="2" t="n">
        <v>91.8595581350449</v>
      </c>
    </row>
    <row r="31" customFormat="false" ht="15" hidden="false" customHeight="false" outlineLevel="0" collapsed="false">
      <c r="A31" s="2" t="n">
        <v>373.642194792178</v>
      </c>
      <c r="B31" s="2" t="n">
        <v>92.1292345081299</v>
      </c>
    </row>
    <row r="32" customFormat="false" ht="15" hidden="false" customHeight="false" outlineLevel="0" collapsed="false">
      <c r="A32" s="2" t="n">
        <v>374.517580167968</v>
      </c>
      <c r="B32" s="2" t="n">
        <v>92.3667283930471</v>
      </c>
    </row>
    <row r="33" customFormat="false" ht="15" hidden="false" customHeight="false" outlineLevel="0" collapsed="false">
      <c r="A33" s="2" t="n">
        <v>375.392965543759</v>
      </c>
      <c r="B33" s="2" t="n">
        <v>92.4851446516978</v>
      </c>
    </row>
    <row r="34" customFormat="false" ht="15" hidden="false" customHeight="false" outlineLevel="0" collapsed="false">
      <c r="A34" s="2" t="n">
        <v>376.268350919549</v>
      </c>
      <c r="B34" s="2" t="n">
        <v>92.6126682089116</v>
      </c>
    </row>
    <row r="35" customFormat="false" ht="15" hidden="false" customHeight="false" outlineLevel="0" collapsed="false">
      <c r="A35" s="2" t="n">
        <v>377.143736295339</v>
      </c>
      <c r="B35" s="2" t="n">
        <v>92.729916938778</v>
      </c>
    </row>
    <row r="36" customFormat="false" ht="15" hidden="false" customHeight="false" outlineLevel="0" collapsed="false">
      <c r="A36" s="2" t="n">
        <v>378.01912167113</v>
      </c>
      <c r="B36" s="2" t="n">
        <v>92.8258378312282</v>
      </c>
    </row>
    <row r="37" customFormat="false" ht="15" hidden="false" customHeight="false" outlineLevel="0" collapsed="false">
      <c r="A37" s="2" t="n">
        <v>378.89450704692</v>
      </c>
      <c r="B37" s="2" t="n">
        <v>92.9230368934318</v>
      </c>
    </row>
    <row r="38" customFormat="false" ht="15" hidden="false" customHeight="false" outlineLevel="0" collapsed="false">
      <c r="A38" s="2" t="n">
        <v>379.76989242271</v>
      </c>
      <c r="B38" s="2" t="n">
        <v>93.0580173287826</v>
      </c>
    </row>
    <row r="39" customFormat="false" ht="15" hidden="false" customHeight="false" outlineLevel="0" collapsed="false">
      <c r="A39" s="2" t="n">
        <v>380.6452777985</v>
      </c>
      <c r="B39" s="2" t="n">
        <v>93.1881021518965</v>
      </c>
    </row>
    <row r="40" customFormat="false" ht="15" hidden="false" customHeight="false" outlineLevel="0" collapsed="false">
      <c r="A40" s="2" t="n">
        <v>381.520663174291</v>
      </c>
      <c r="B40" s="2" t="n">
        <v>93.2368929327486</v>
      </c>
    </row>
    <row r="41" customFormat="false" ht="15" hidden="false" customHeight="false" outlineLevel="0" collapsed="false">
      <c r="A41" s="2" t="n">
        <v>382.396048550081</v>
      </c>
      <c r="B41" s="2" t="n">
        <v>93.3282774446882</v>
      </c>
    </row>
    <row r="42" customFormat="false" ht="15" hidden="false" customHeight="false" outlineLevel="0" collapsed="false">
      <c r="A42" s="2" t="n">
        <v>383.271433925871</v>
      </c>
      <c r="B42" s="2" t="n">
        <v>93.4245598472287</v>
      </c>
    </row>
    <row r="43" customFormat="false" ht="15" hidden="false" customHeight="false" outlineLevel="0" collapsed="false">
      <c r="A43" s="2" t="n">
        <v>384.146819301661</v>
      </c>
      <c r="B43" s="2" t="n">
        <v>93.4332856713422</v>
      </c>
    </row>
    <row r="44" customFormat="false" ht="15" hidden="false" customHeight="false" outlineLevel="0" collapsed="false">
      <c r="A44" s="2" t="n">
        <v>385.022204677452</v>
      </c>
      <c r="B44" s="2" t="n">
        <v>93.4332856713422</v>
      </c>
    </row>
    <row r="45" customFormat="false" ht="15" hidden="false" customHeight="false" outlineLevel="0" collapsed="false">
      <c r="A45" s="2" t="n">
        <v>385.897590053242</v>
      </c>
      <c r="B45" s="2" t="n">
        <v>93.4332856713422</v>
      </c>
    </row>
    <row r="46" customFormat="false" ht="15" hidden="false" customHeight="false" outlineLevel="0" collapsed="false">
      <c r="A46" s="2" t="n">
        <v>386.772975429032</v>
      </c>
      <c r="B46" s="2" t="n">
        <v>93.4332856713422</v>
      </c>
    </row>
    <row r="47" customFormat="false" ht="15" hidden="false" customHeight="false" outlineLevel="0" collapsed="false">
      <c r="A47" s="2" t="n">
        <v>387.648360804823</v>
      </c>
      <c r="B47" s="2" t="n">
        <v>93.4332856713422</v>
      </c>
    </row>
    <row r="48" customFormat="false" ht="15" hidden="false" customHeight="false" outlineLevel="0" collapsed="false">
      <c r="A48" s="2" t="n">
        <v>388.523746180613</v>
      </c>
      <c r="B48" s="2" t="n">
        <v>93.4332856713422</v>
      </c>
    </row>
    <row r="49" customFormat="false" ht="15" hidden="false" customHeight="false" outlineLevel="0" collapsed="false">
      <c r="A49" s="2" t="n">
        <v>389.399131556403</v>
      </c>
      <c r="B49" s="2" t="n">
        <v>93.4332856713422</v>
      </c>
    </row>
    <row r="50" customFormat="false" ht="15" hidden="false" customHeight="false" outlineLevel="0" collapsed="false">
      <c r="A50" s="2" t="n">
        <v>390.274516932193</v>
      </c>
      <c r="B50" s="2" t="n">
        <v>93.4332856713422</v>
      </c>
    </row>
    <row r="51" customFormat="false" ht="15" hidden="false" customHeight="false" outlineLevel="0" collapsed="false">
      <c r="A51" s="2" t="n">
        <v>391.149902307984</v>
      </c>
      <c r="B51" s="2" t="n">
        <v>93.4499515325027</v>
      </c>
    </row>
    <row r="52" customFormat="false" ht="15" hidden="false" customHeight="false" outlineLevel="0" collapsed="false">
      <c r="A52" s="2" t="n">
        <v>392.025287683774</v>
      </c>
      <c r="B52" s="2" t="n">
        <v>93.4499515325027</v>
      </c>
    </row>
    <row r="53" customFormat="false" ht="15" hidden="false" customHeight="false" outlineLevel="0" collapsed="false">
      <c r="A53" s="2" t="n">
        <v>392.900673059564</v>
      </c>
      <c r="B53" s="2" t="n">
        <v>93.4332856713422</v>
      </c>
    </row>
    <row r="54" customFormat="false" ht="15" hidden="false" customHeight="false" outlineLevel="0" collapsed="false">
      <c r="A54" s="2" t="n">
        <v>393.776058435355</v>
      </c>
      <c r="B54" s="2" t="n">
        <v>93.4332856713422</v>
      </c>
    </row>
    <row r="55" customFormat="false" ht="15" hidden="false" customHeight="false" outlineLevel="0" collapsed="false">
      <c r="A55" s="2" t="n">
        <v>394.651443811145</v>
      </c>
      <c r="B55" s="2" t="n">
        <v>93.4332856713422</v>
      </c>
    </row>
    <row r="56" customFormat="false" ht="15" hidden="false" customHeight="false" outlineLevel="0" collapsed="false">
      <c r="A56" s="2" t="n">
        <v>395.526829186935</v>
      </c>
      <c r="B56" s="2" t="n">
        <v>93.4332856713422</v>
      </c>
    </row>
    <row r="57" customFormat="false" ht="15" hidden="false" customHeight="false" outlineLevel="0" collapsed="false">
      <c r="A57" s="2" t="n">
        <v>396.402214562725</v>
      </c>
      <c r="B57" s="2" t="n">
        <v>93.4332856713422</v>
      </c>
    </row>
    <row r="58" customFormat="false" ht="15" hidden="false" customHeight="false" outlineLevel="0" collapsed="false">
      <c r="A58" s="2" t="n">
        <v>397.277599938516</v>
      </c>
      <c r="B58" s="2" t="n">
        <v>93.4193572899947</v>
      </c>
    </row>
    <row r="59" customFormat="false" ht="15" hidden="false" customHeight="false" outlineLevel="0" collapsed="false">
      <c r="A59" s="2" t="n">
        <v>398.152985314306</v>
      </c>
      <c r="B59" s="2" t="n">
        <v>93.3476217159994</v>
      </c>
    </row>
    <row r="60" customFormat="false" ht="15" hidden="false" customHeight="false" outlineLevel="0" collapsed="false">
      <c r="A60" s="2" t="n">
        <v>399.028370690096</v>
      </c>
      <c r="B60" s="2" t="n">
        <v>93.2552930375494</v>
      </c>
    </row>
    <row r="61" customFormat="false" ht="15" hidden="false" customHeight="false" outlineLevel="0" collapsed="false">
      <c r="A61" s="2" t="n">
        <v>399.903756065886</v>
      </c>
      <c r="B61" s="2" t="n">
        <v>93.2179266199732</v>
      </c>
    </row>
    <row r="62" customFormat="false" ht="15" hidden="false" customHeight="false" outlineLevel="0" collapsed="false">
      <c r="A62" s="2" t="n">
        <v>400.779141441677</v>
      </c>
      <c r="B62" s="2" t="n">
        <v>93.1614442017824</v>
      </c>
    </row>
    <row r="63" customFormat="false" ht="15" hidden="false" customHeight="false" outlineLevel="0" collapsed="false">
      <c r="A63" s="2" t="n">
        <v>401.654526817467</v>
      </c>
      <c r="B63" s="2" t="n">
        <v>93.0381329120013</v>
      </c>
    </row>
    <row r="64" customFormat="false" ht="15" hidden="false" customHeight="false" outlineLevel="0" collapsed="false">
      <c r="A64" s="2" t="n">
        <v>402.529912193257</v>
      </c>
      <c r="B64" s="2" t="n">
        <v>92.9986019502714</v>
      </c>
    </row>
    <row r="65" customFormat="false" ht="15" hidden="false" customHeight="false" outlineLevel="0" collapsed="false">
      <c r="A65" s="2" t="n">
        <v>403.405297569047</v>
      </c>
      <c r="B65" s="2" t="n">
        <v>92.9986019502714</v>
      </c>
    </row>
    <row r="66" customFormat="false" ht="15" hidden="false" customHeight="false" outlineLevel="0" collapsed="false">
      <c r="A66" s="2" t="n">
        <v>404.280682944838</v>
      </c>
      <c r="B66" s="2" t="n">
        <v>92.9897157430573</v>
      </c>
    </row>
    <row r="67" customFormat="false" ht="15" hidden="false" customHeight="false" outlineLevel="0" collapsed="false">
      <c r="A67" s="2" t="n">
        <v>405.156068320628</v>
      </c>
      <c r="B67" s="2" t="n">
        <v>92.9324809540841</v>
      </c>
    </row>
    <row r="68" customFormat="false" ht="15" hidden="false" customHeight="false" outlineLevel="0" collapsed="false">
      <c r="A68" s="2" t="n">
        <v>406.031453696418</v>
      </c>
      <c r="B68" s="2" t="n">
        <v>92.8537073765812</v>
      </c>
    </row>
    <row r="69" customFormat="false" ht="15" hidden="false" customHeight="false" outlineLevel="0" collapsed="false">
      <c r="A69" s="2" t="n">
        <v>406.906839072209</v>
      </c>
      <c r="B69" s="2" t="n">
        <v>92.8537073765812</v>
      </c>
    </row>
    <row r="70" customFormat="false" ht="15" hidden="false" customHeight="false" outlineLevel="0" collapsed="false">
      <c r="A70" s="2" t="n">
        <v>407.782224447999</v>
      </c>
      <c r="B70" s="2" t="n">
        <v>92.8448211693671</v>
      </c>
    </row>
    <row r="71" customFormat="false" ht="15" hidden="false" customHeight="false" outlineLevel="0" collapsed="false">
      <c r="A71" s="2" t="n">
        <v>408.657609823789</v>
      </c>
      <c r="B71" s="2" t="n">
        <v>92.7872839557023</v>
      </c>
    </row>
    <row r="72" customFormat="false" ht="15" hidden="false" customHeight="false" outlineLevel="0" collapsed="false">
      <c r="A72" s="2" t="n">
        <v>409.532995199579</v>
      </c>
      <c r="B72" s="2" t="n">
        <v>92.6294205256738</v>
      </c>
    </row>
    <row r="73" customFormat="false" ht="15" hidden="false" customHeight="false" outlineLevel="0" collapsed="false">
      <c r="A73" s="2" t="n">
        <v>410.40838057537</v>
      </c>
      <c r="B73" s="2" t="n">
        <v>92.5756675687805</v>
      </c>
    </row>
    <row r="74" customFormat="false" ht="15" hidden="false" customHeight="false" outlineLevel="0" collapsed="false">
      <c r="A74" s="2" t="n">
        <v>411.28376595116</v>
      </c>
      <c r="B74" s="2" t="n">
        <v>92.4847490291431</v>
      </c>
    </row>
    <row r="75" customFormat="false" ht="15" hidden="false" customHeight="false" outlineLevel="0" collapsed="false">
      <c r="A75" s="2" t="n">
        <v>412.15915132695</v>
      </c>
      <c r="B75" s="2" t="n">
        <v>92.4190236555104</v>
      </c>
    </row>
    <row r="76" customFormat="false" ht="15" hidden="false" customHeight="false" outlineLevel="0" collapsed="false">
      <c r="A76" s="2" t="n">
        <v>413.034536702741</v>
      </c>
      <c r="B76" s="2" t="n">
        <v>92.3169610594915</v>
      </c>
    </row>
    <row r="77" customFormat="false" ht="15" hidden="false" customHeight="false" outlineLevel="0" collapsed="false">
      <c r="A77" s="2" t="n">
        <v>413.909922078531</v>
      </c>
      <c r="B77" s="2" t="n">
        <v>92.2741290818201</v>
      </c>
    </row>
    <row r="78" customFormat="false" ht="15" hidden="false" customHeight="false" outlineLevel="0" collapsed="false">
      <c r="A78" s="2" t="n">
        <v>414.785307454321</v>
      </c>
      <c r="B78" s="2" t="n">
        <v>92.2741290818201</v>
      </c>
    </row>
    <row r="79" customFormat="false" ht="15" hidden="false" customHeight="false" outlineLevel="0" collapsed="false">
      <c r="A79" s="2" t="n">
        <v>415.660692830111</v>
      </c>
      <c r="B79" s="2" t="n">
        <v>92.2341581649401</v>
      </c>
    </row>
    <row r="80" customFormat="false" ht="15" hidden="false" customHeight="false" outlineLevel="0" collapsed="false">
      <c r="A80" s="2" t="n">
        <v>416.536078205902</v>
      </c>
      <c r="B80" s="2" t="n">
        <v>92.1279257912627</v>
      </c>
    </row>
    <row r="81" customFormat="false" ht="15" hidden="false" customHeight="false" outlineLevel="0" collapsed="false">
      <c r="A81" s="2" t="n">
        <v>417.411463581692</v>
      </c>
      <c r="B81" s="2" t="n">
        <v>92.0188350323884</v>
      </c>
    </row>
    <row r="82" customFormat="false" ht="15" hidden="false" customHeight="false" outlineLevel="0" collapsed="false">
      <c r="A82" s="2" t="n">
        <v>418.286848957482</v>
      </c>
      <c r="B82" s="2" t="n">
        <v>91.9843399344396</v>
      </c>
    </row>
    <row r="83" customFormat="false" ht="15" hidden="false" customHeight="false" outlineLevel="0" collapsed="false">
      <c r="A83" s="2" t="n">
        <v>419.162234333272</v>
      </c>
      <c r="B83" s="2" t="n">
        <v>91.956624924118</v>
      </c>
    </row>
    <row r="84" customFormat="false" ht="15" hidden="false" customHeight="false" outlineLevel="0" collapsed="false">
      <c r="A84" s="2" t="n">
        <v>420.037619709063</v>
      </c>
      <c r="B84" s="2" t="n">
        <v>91.8873138903239</v>
      </c>
    </row>
    <row r="85" customFormat="false" ht="15" hidden="false" customHeight="false" outlineLevel="0" collapsed="false">
      <c r="A85" s="2" t="n">
        <v>420.913005084853</v>
      </c>
      <c r="B85" s="2" t="n">
        <v>91.8394453607493</v>
      </c>
    </row>
    <row r="86" customFormat="false" ht="15" hidden="false" customHeight="false" outlineLevel="0" collapsed="false">
      <c r="A86" s="2" t="n">
        <v>421.788390460643</v>
      </c>
      <c r="B86" s="2" t="n">
        <v>91.805352519881</v>
      </c>
    </row>
    <row r="87" customFormat="false" ht="15" hidden="false" customHeight="false" outlineLevel="0" collapsed="false">
      <c r="A87" s="2" t="n">
        <v>422.663775836434</v>
      </c>
      <c r="B87" s="2" t="n">
        <v>91.7071503152061</v>
      </c>
    </row>
    <row r="88" customFormat="false" ht="15" hidden="false" customHeight="false" outlineLevel="0" collapsed="false">
      <c r="A88" s="2" t="n">
        <v>423.539161212224</v>
      </c>
      <c r="B88" s="2" t="n">
        <v>91.6773865014733</v>
      </c>
    </row>
    <row r="89" customFormat="false" ht="15" hidden="false" customHeight="false" outlineLevel="0" collapsed="false">
      <c r="A89" s="2" t="n">
        <v>424.414546588014</v>
      </c>
      <c r="B89" s="2" t="n">
        <v>91.6620999382588</v>
      </c>
    </row>
    <row r="90" customFormat="false" ht="15" hidden="false" customHeight="false" outlineLevel="0" collapsed="false">
      <c r="A90" s="2" t="n">
        <v>425.289931963804</v>
      </c>
      <c r="B90" s="2" t="n">
        <v>91.6252384936278</v>
      </c>
    </row>
    <row r="91" customFormat="false" ht="15" hidden="false" customHeight="false" outlineLevel="0" collapsed="false">
      <c r="A91" s="2" t="n">
        <v>426.165317339595</v>
      </c>
      <c r="B91" s="2" t="n">
        <v>91.4679033654841</v>
      </c>
    </row>
    <row r="92" customFormat="false" ht="15" hidden="false" customHeight="false" outlineLevel="0" collapsed="false">
      <c r="A92" s="2" t="n">
        <v>427.040702715385</v>
      </c>
      <c r="B92" s="2" t="n">
        <v>91.4158262045656</v>
      </c>
    </row>
    <row r="93" customFormat="false" ht="15" hidden="false" customHeight="false" outlineLevel="0" collapsed="false">
      <c r="A93" s="2" t="n">
        <v>427.916088091175</v>
      </c>
      <c r="B93" s="2" t="n">
        <v>91.4047616396786</v>
      </c>
    </row>
    <row r="94" customFormat="false" ht="15" hidden="false" customHeight="false" outlineLevel="0" collapsed="false">
      <c r="A94" s="2" t="n">
        <v>428.791473466965</v>
      </c>
      <c r="B94" s="2" t="n">
        <v>91.396035815565</v>
      </c>
    </row>
    <row r="95" customFormat="false" ht="15" hidden="false" customHeight="false" outlineLevel="0" collapsed="false">
      <c r="A95" s="2" t="n">
        <v>429.666858842756</v>
      </c>
      <c r="B95" s="2" t="n">
        <v>91.2998379828684</v>
      </c>
    </row>
    <row r="96" customFormat="false" ht="15" hidden="false" customHeight="false" outlineLevel="0" collapsed="false">
      <c r="A96" s="2" t="n">
        <v>430.542244218546</v>
      </c>
      <c r="B96" s="2" t="n">
        <v>91.2598670659883</v>
      </c>
    </row>
    <row r="97" customFormat="false" ht="15" hidden="false" customHeight="false" outlineLevel="0" collapsed="false">
      <c r="A97" s="2" t="n">
        <v>431.417629594336</v>
      </c>
      <c r="B97" s="2" t="n">
        <v>91.2598670659883</v>
      </c>
    </row>
    <row r="98" customFormat="false" ht="15" hidden="false" customHeight="false" outlineLevel="0" collapsed="false">
      <c r="A98" s="2" t="n">
        <v>432.293014970127</v>
      </c>
      <c r="B98" s="2" t="n">
        <v>91.2387493920771</v>
      </c>
    </row>
    <row r="99" customFormat="false" ht="15" hidden="false" customHeight="false" outlineLevel="0" collapsed="false">
      <c r="A99" s="2" t="n">
        <v>433.168400345917</v>
      </c>
      <c r="B99" s="2" t="n">
        <v>91.1732180753843</v>
      </c>
    </row>
    <row r="100" customFormat="false" ht="15" hidden="false" customHeight="false" outlineLevel="0" collapsed="false">
      <c r="A100" s="2" t="n">
        <v>434.043785721707</v>
      </c>
      <c r="B100" s="2" t="n">
        <v>91.0992975333301</v>
      </c>
    </row>
    <row r="101" customFormat="false" ht="15" hidden="false" customHeight="false" outlineLevel="0" collapsed="false">
      <c r="A101" s="2" t="n">
        <v>434.919171097497</v>
      </c>
      <c r="B101" s="2" t="n">
        <v>91.049679906189</v>
      </c>
    </row>
    <row r="102" customFormat="false" ht="15" hidden="false" customHeight="false" outlineLevel="0" collapsed="false">
      <c r="A102" s="2" t="n">
        <v>435.794556473288</v>
      </c>
      <c r="B102" s="2" t="n">
        <v>91.0161496915234</v>
      </c>
    </row>
    <row r="103" customFormat="false" ht="15" hidden="false" customHeight="false" outlineLevel="0" collapsed="false">
      <c r="A103" s="2" t="n">
        <v>436.669941849078</v>
      </c>
      <c r="B103" s="2" t="n">
        <v>90.8837577470476</v>
      </c>
    </row>
    <row r="104" customFormat="false" ht="15" hidden="false" customHeight="false" outlineLevel="0" collapsed="false">
      <c r="A104" s="2" t="n">
        <v>437.545327224868</v>
      </c>
      <c r="B104" s="2" t="n">
        <v>90.8398562131393</v>
      </c>
    </row>
    <row r="105" customFormat="false" ht="15" hidden="false" customHeight="false" outlineLevel="0" collapsed="false">
      <c r="A105" s="2" t="n">
        <v>438.420712600659</v>
      </c>
      <c r="B105" s="2" t="n">
        <v>90.8251833449175</v>
      </c>
    </row>
    <row r="106" customFormat="false" ht="15" hidden="false" customHeight="false" outlineLevel="0" collapsed="false">
      <c r="A106" s="2" t="n">
        <v>439.296097976449</v>
      </c>
      <c r="B106" s="2" t="n">
        <v>90.8251833449175</v>
      </c>
    </row>
    <row r="107" customFormat="false" ht="15" hidden="false" customHeight="false" outlineLevel="0" collapsed="false">
      <c r="A107" s="2" t="n">
        <v>440.171483352239</v>
      </c>
      <c r="B107" s="2" t="n">
        <v>90.8112549635699</v>
      </c>
    </row>
    <row r="108" customFormat="false" ht="15" hidden="false" customHeight="false" outlineLevel="0" collapsed="false">
      <c r="A108" s="2" t="n">
        <v>441.046868728029</v>
      </c>
      <c r="B108" s="2" t="n">
        <v>90.7562580070634</v>
      </c>
    </row>
    <row r="109" customFormat="false" ht="15" hidden="false" customHeight="false" outlineLevel="0" collapsed="false">
      <c r="A109" s="2" t="n">
        <v>441.92225410382</v>
      </c>
      <c r="B109" s="2" t="n">
        <v>90.6830734376845</v>
      </c>
    </row>
    <row r="110" customFormat="false" ht="15" hidden="false" customHeight="false" outlineLevel="0" collapsed="false">
      <c r="A110" s="2" t="n">
        <v>442.79763947961</v>
      </c>
      <c r="B110" s="2" t="n">
        <v>90.6802887712272</v>
      </c>
    </row>
    <row r="111" customFormat="false" ht="15" hidden="false" customHeight="false" outlineLevel="0" collapsed="false">
      <c r="A111" s="2" t="n">
        <v>443.6730248554</v>
      </c>
      <c r="B111" s="2" t="n">
        <v>90.6802887712272</v>
      </c>
    </row>
    <row r="112" customFormat="false" ht="15" hidden="false" customHeight="false" outlineLevel="0" collapsed="false">
      <c r="A112" s="2" t="n">
        <v>444.54841023119</v>
      </c>
      <c r="B112" s="2" t="n">
        <v>90.6802887712272</v>
      </c>
    </row>
    <row r="113" customFormat="false" ht="15" hidden="false" customHeight="false" outlineLevel="0" collapsed="false">
      <c r="A113" s="2" t="n">
        <v>445.423795606981</v>
      </c>
      <c r="B113" s="2" t="n">
        <v>90.6714025640131</v>
      </c>
    </row>
    <row r="114" customFormat="false" ht="15" hidden="false" customHeight="false" outlineLevel="0" collapsed="false">
      <c r="A114" s="2" t="n">
        <v>446.299180982771</v>
      </c>
      <c r="B114" s="2" t="n">
        <v>90.6688993001541</v>
      </c>
    </row>
    <row r="115" customFormat="false" ht="15" hidden="false" customHeight="false" outlineLevel="0" collapsed="false">
      <c r="A115" s="2" t="n">
        <v>447.174566358561</v>
      </c>
      <c r="B115" s="2" t="n">
        <v>90.6522644481427</v>
      </c>
    </row>
    <row r="116" customFormat="false" ht="15" hidden="false" customHeight="false" outlineLevel="0" collapsed="false">
      <c r="A116" s="2" t="n">
        <v>448.049951734352</v>
      </c>
      <c r="B116" s="2" t="n">
        <v>90.6009099101413</v>
      </c>
    </row>
    <row r="117" customFormat="false" ht="15" hidden="false" customHeight="false" outlineLevel="0" collapsed="false">
      <c r="A117" s="2" t="n">
        <v>448.925337110142</v>
      </c>
      <c r="B117" s="2" t="n">
        <v>90.5480180293458</v>
      </c>
    </row>
    <row r="118" customFormat="false" ht="15" hidden="false" customHeight="false" outlineLevel="0" collapsed="false">
      <c r="A118" s="2" t="n">
        <v>449.800722485932</v>
      </c>
      <c r="B118" s="2" t="n">
        <v>90.5029195254733</v>
      </c>
    </row>
    <row r="119" customFormat="false" ht="15" hidden="false" customHeight="false" outlineLevel="0" collapsed="false">
      <c r="A119" s="2" t="n">
        <v>450.676107861722</v>
      </c>
      <c r="B119" s="2" t="n">
        <v>90.4414671446338</v>
      </c>
    </row>
    <row r="120" customFormat="false" ht="15" hidden="false" customHeight="false" outlineLevel="0" collapsed="false">
      <c r="A120" s="2" t="n">
        <v>451.551493237513</v>
      </c>
      <c r="B120" s="2" t="n">
        <v>90.3816134166326</v>
      </c>
    </row>
    <row r="121" customFormat="false" ht="15" hidden="false" customHeight="false" outlineLevel="0" collapsed="false">
      <c r="A121" s="2" t="n">
        <v>452.426878613303</v>
      </c>
      <c r="B121" s="2" t="n">
        <v>90.3382043613834</v>
      </c>
    </row>
    <row r="122" customFormat="false" ht="15" hidden="false" customHeight="false" outlineLevel="0" collapsed="false">
      <c r="A122" s="2" t="n">
        <v>453.302263989093</v>
      </c>
      <c r="B122" s="2" t="n">
        <v>90.3247696784622</v>
      </c>
    </row>
    <row r="123" customFormat="false" ht="15" hidden="false" customHeight="false" outlineLevel="0" collapsed="false">
      <c r="A123" s="2" t="n">
        <v>454.177649364884</v>
      </c>
      <c r="B123" s="2" t="n">
        <v>90.273629373241</v>
      </c>
    </row>
    <row r="124" customFormat="false" ht="15" hidden="false" customHeight="false" outlineLevel="0" collapsed="false">
      <c r="A124" s="2" t="n">
        <v>455.053034740674</v>
      </c>
      <c r="B124" s="2" t="n">
        <v>90.2643977846591</v>
      </c>
    </row>
    <row r="125" customFormat="false" ht="15" hidden="false" customHeight="false" outlineLevel="0" collapsed="false">
      <c r="A125" s="2" t="n">
        <v>455.928420116464</v>
      </c>
      <c r="B125" s="2" t="n">
        <v>90.2492613301009</v>
      </c>
    </row>
    <row r="126" customFormat="false" ht="15" hidden="false" customHeight="false" outlineLevel="0" collapsed="false">
      <c r="A126" s="2" t="n">
        <v>456.803805492254</v>
      </c>
      <c r="B126" s="2" t="n">
        <v>90.2456050501564</v>
      </c>
    </row>
    <row r="127" customFormat="false" ht="15" hidden="false" customHeight="false" outlineLevel="0" collapsed="false">
      <c r="A127" s="2" t="n">
        <v>457.679190868045</v>
      </c>
      <c r="B127" s="2" t="n">
        <v>90.2456050501564</v>
      </c>
    </row>
    <row r="128" customFormat="false" ht="15" hidden="false" customHeight="false" outlineLevel="0" collapsed="false">
      <c r="A128" s="2" t="n">
        <v>458.554576243835</v>
      </c>
      <c r="B128" s="2" t="n">
        <v>90.2456050501564</v>
      </c>
    </row>
    <row r="129" customFormat="false" ht="15" hidden="false" customHeight="false" outlineLevel="0" collapsed="false">
      <c r="A129" s="2" t="n">
        <v>459.429961619625</v>
      </c>
      <c r="B129" s="2" t="n">
        <v>90.2456050501564</v>
      </c>
    </row>
    <row r="130" customFormat="false" ht="15" hidden="false" customHeight="false" outlineLevel="0" collapsed="false">
      <c r="A130" s="2" t="n">
        <v>460.305346995415</v>
      </c>
      <c r="B130" s="2" t="n">
        <v>90.2456050501564</v>
      </c>
    </row>
    <row r="131" customFormat="false" ht="15" hidden="false" customHeight="false" outlineLevel="0" collapsed="false">
      <c r="A131" s="2" t="n">
        <v>461.180732371206</v>
      </c>
      <c r="B131" s="2" t="n">
        <v>90.2456050501564</v>
      </c>
    </row>
    <row r="132" customFormat="false" ht="15" hidden="false" customHeight="false" outlineLevel="0" collapsed="false">
      <c r="A132" s="2" t="n">
        <v>462.056117746996</v>
      </c>
      <c r="B132" s="2" t="n">
        <v>90.2367188429423</v>
      </c>
    </row>
    <row r="133" customFormat="false" ht="15" hidden="false" customHeight="false" outlineLevel="0" collapsed="false">
      <c r="A133" s="2" t="n">
        <v>462.931503122786</v>
      </c>
      <c r="B133" s="2" t="n">
        <v>90.2367188429423</v>
      </c>
    </row>
    <row r="134" customFormat="false" ht="15" hidden="false" customHeight="false" outlineLevel="0" collapsed="false">
      <c r="A134" s="2" t="n">
        <v>463.806888498577</v>
      </c>
      <c r="B134" s="2" t="n">
        <v>90.2367188429423</v>
      </c>
    </row>
    <row r="135" customFormat="false" ht="15" hidden="false" customHeight="false" outlineLevel="0" collapsed="false">
      <c r="A135" s="2" t="n">
        <v>464.682273874367</v>
      </c>
      <c r="B135" s="2" t="n">
        <v>90.1970374812593</v>
      </c>
    </row>
    <row r="136" customFormat="false" ht="15" hidden="false" customHeight="false" outlineLevel="0" collapsed="false">
      <c r="A136" s="2" t="n">
        <v>465.557659250157</v>
      </c>
      <c r="B136" s="2" t="n">
        <v>90.1154315841746</v>
      </c>
    </row>
    <row r="137" customFormat="false" ht="15" hidden="false" customHeight="false" outlineLevel="0" collapsed="false">
      <c r="A137" s="2" t="n">
        <v>466.433044625947</v>
      </c>
      <c r="B137" s="2" t="n">
        <v>90.1007104764662</v>
      </c>
    </row>
    <row r="138" customFormat="false" ht="15" hidden="false" customHeight="false" outlineLevel="0" collapsed="false">
      <c r="A138" s="2" t="n">
        <v>467.308430001738</v>
      </c>
      <c r="B138" s="2" t="n">
        <v>90.1007104764662</v>
      </c>
    </row>
    <row r="139" customFormat="false" ht="15" hidden="false" customHeight="false" outlineLevel="0" collapsed="false">
      <c r="A139" s="2" t="n">
        <v>468.183815377528</v>
      </c>
      <c r="B139" s="2" t="n">
        <v>90.1007104764662</v>
      </c>
    </row>
    <row r="140" customFormat="false" ht="15" hidden="false" customHeight="false" outlineLevel="0" collapsed="false">
      <c r="A140" s="2" t="n">
        <v>469.059200753318</v>
      </c>
      <c r="B140" s="2" t="n">
        <v>90.1007104764662</v>
      </c>
    </row>
    <row r="141" customFormat="false" ht="15" hidden="false" customHeight="false" outlineLevel="0" collapsed="false">
      <c r="A141" s="2" t="n">
        <v>469.934586129108</v>
      </c>
      <c r="B141" s="2" t="n">
        <v>90.1007104764662</v>
      </c>
    </row>
    <row r="142" customFormat="false" ht="15" hidden="false" customHeight="false" outlineLevel="0" collapsed="false">
      <c r="A142" s="2" t="n">
        <v>470.809971504899</v>
      </c>
      <c r="B142" s="2" t="n">
        <v>90.1007104764662</v>
      </c>
    </row>
    <row r="143" customFormat="false" ht="15" hidden="false" customHeight="false" outlineLevel="0" collapsed="false">
      <c r="A143" s="2" t="n">
        <v>471.685356880689</v>
      </c>
      <c r="B143" s="2" t="n">
        <v>90.1007104764662</v>
      </c>
    </row>
    <row r="144" customFormat="false" ht="15" hidden="false" customHeight="false" outlineLevel="0" collapsed="false">
      <c r="A144" s="2" t="n">
        <v>472.560742256479</v>
      </c>
      <c r="B144" s="2" t="n">
        <v>90.1007104764662</v>
      </c>
    </row>
    <row r="145" customFormat="false" ht="15" hidden="false" customHeight="false" outlineLevel="0" collapsed="false">
      <c r="A145" s="2" t="n">
        <v>473.43612763227</v>
      </c>
      <c r="B145" s="2" t="n">
        <v>90.1007104764662</v>
      </c>
    </row>
    <row r="146" customFormat="false" ht="15" hidden="false" customHeight="false" outlineLevel="0" collapsed="false">
      <c r="A146" s="2" t="n">
        <v>474.31151300806</v>
      </c>
      <c r="B146" s="2" t="n">
        <v>90.1007104764662</v>
      </c>
    </row>
    <row r="147" customFormat="false" ht="15" hidden="false" customHeight="false" outlineLevel="0" collapsed="false">
      <c r="A147" s="2" t="n">
        <v>475.18689838385</v>
      </c>
      <c r="B147" s="2" t="n">
        <v>90.1007104764662</v>
      </c>
    </row>
    <row r="148" customFormat="false" ht="15" hidden="false" customHeight="false" outlineLevel="0" collapsed="false">
      <c r="A148" s="2" t="n">
        <v>476.06228375964</v>
      </c>
      <c r="B148" s="2" t="n">
        <v>90.1007104764662</v>
      </c>
    </row>
    <row r="149" customFormat="false" ht="15" hidden="false" customHeight="false" outlineLevel="0" collapsed="false">
      <c r="A149" s="2" t="n">
        <v>476.937669135431</v>
      </c>
      <c r="B149" s="2" t="n">
        <v>90.1007104764662</v>
      </c>
    </row>
    <row r="150" customFormat="false" ht="15" hidden="false" customHeight="false" outlineLevel="0" collapsed="false">
      <c r="A150" s="2" t="n">
        <v>477.813054511221</v>
      </c>
      <c r="B150" s="2" t="n">
        <v>90.1007104764662</v>
      </c>
    </row>
    <row r="151" customFormat="false" ht="15" hidden="false" customHeight="false" outlineLevel="0" collapsed="false">
      <c r="A151" s="2" t="n">
        <v>478.688439887011</v>
      </c>
      <c r="B151" s="2" t="n">
        <v>90.1007104764662</v>
      </c>
    </row>
    <row r="152" customFormat="false" ht="15" hidden="false" customHeight="false" outlineLevel="0" collapsed="false">
      <c r="A152" s="2" t="n">
        <v>479.563825262802</v>
      </c>
      <c r="B152" s="2" t="n">
        <v>90.1007104764662</v>
      </c>
    </row>
    <row r="153" customFormat="false" ht="15" hidden="false" customHeight="false" outlineLevel="0" collapsed="false">
      <c r="A153" s="2" t="n">
        <v>480.439210638592</v>
      </c>
      <c r="B153" s="2" t="n">
        <v>90.1007104764662</v>
      </c>
    </row>
    <row r="154" customFormat="false" ht="15" hidden="false" customHeight="false" outlineLevel="0" collapsed="false">
      <c r="A154" s="2" t="n">
        <v>481.314596014382</v>
      </c>
      <c r="B154" s="2" t="n">
        <v>90.1007104764662</v>
      </c>
    </row>
    <row r="155" customFormat="false" ht="15" hidden="false" customHeight="false" outlineLevel="0" collapsed="false">
      <c r="A155" s="2" t="n">
        <v>482.189981390172</v>
      </c>
      <c r="B155" s="2" t="n">
        <v>90.1007104764662</v>
      </c>
    </row>
    <row r="156" customFormat="false" ht="15" hidden="false" customHeight="false" outlineLevel="0" collapsed="false">
      <c r="A156" s="2" t="n">
        <v>483.065366765963</v>
      </c>
      <c r="B156" s="2" t="n">
        <v>90.1007104764662</v>
      </c>
    </row>
    <row r="157" customFormat="false" ht="15" hidden="false" customHeight="false" outlineLevel="0" collapsed="false">
      <c r="A157" s="2" t="n">
        <v>483.940752141753</v>
      </c>
      <c r="B157" s="2" t="n">
        <v>90.1007104764662</v>
      </c>
    </row>
    <row r="158" customFormat="false" ht="15" hidden="false" customHeight="false" outlineLevel="0" collapsed="false">
      <c r="A158" s="2" t="n">
        <v>484.816137517543</v>
      </c>
      <c r="B158" s="2" t="n">
        <v>90.1034951429235</v>
      </c>
    </row>
    <row r="159" customFormat="false" ht="15" hidden="false" customHeight="false" outlineLevel="0" collapsed="false">
      <c r="A159" s="2" t="n">
        <v>485.691522893333</v>
      </c>
      <c r="B159" s="2" t="n">
        <v>90.1700399933168</v>
      </c>
    </row>
    <row r="160" customFormat="false" ht="15" hidden="false" customHeight="false" outlineLevel="0" collapsed="false">
      <c r="A160" s="2" t="n">
        <v>486.566908269124</v>
      </c>
      <c r="B160" s="2" t="n">
        <v>90.1861896716453</v>
      </c>
    </row>
    <row r="161" customFormat="false" ht="15" hidden="false" customHeight="false" outlineLevel="0" collapsed="false">
      <c r="A161" s="2" t="n">
        <v>487.442293644914</v>
      </c>
      <c r="B161" s="2" t="n">
        <v>90.2221165397296</v>
      </c>
    </row>
    <row r="162" customFormat="false" ht="15" hidden="false" customHeight="false" outlineLevel="0" collapsed="false">
      <c r="A162" s="2" t="n">
        <v>488.317679020704</v>
      </c>
      <c r="B162" s="2" t="n">
        <v>90.2456050501564</v>
      </c>
    </row>
    <row r="163" customFormat="false" ht="15" hidden="false" customHeight="false" outlineLevel="0" collapsed="false">
      <c r="A163" s="2" t="n">
        <v>489.193064396495</v>
      </c>
      <c r="B163" s="2" t="n">
        <v>90.2456050501564</v>
      </c>
    </row>
    <row r="164" customFormat="false" ht="15" hidden="false" customHeight="false" outlineLevel="0" collapsed="false">
      <c r="A164" s="2" t="n">
        <v>490.068449772285</v>
      </c>
      <c r="B164" s="2" t="n">
        <v>90.2456050501564</v>
      </c>
    </row>
    <row r="165" customFormat="false" ht="15" hidden="false" customHeight="false" outlineLevel="0" collapsed="false">
      <c r="A165" s="2" t="n">
        <v>490.943835148075</v>
      </c>
      <c r="B165" s="2" t="n">
        <v>90.2456050501564</v>
      </c>
    </row>
    <row r="166" customFormat="false" ht="15" hidden="false" customHeight="false" outlineLevel="0" collapsed="false">
      <c r="A166" s="2" t="n">
        <v>491.819220523865</v>
      </c>
      <c r="B166" s="2" t="n">
        <v>90.2456050501564</v>
      </c>
    </row>
    <row r="167" customFormat="false" ht="15" hidden="false" customHeight="false" outlineLevel="0" collapsed="false">
      <c r="A167" s="2" t="n">
        <v>492.694605899656</v>
      </c>
      <c r="B167" s="2" t="n">
        <v>90.2456050501564</v>
      </c>
    </row>
    <row r="168" customFormat="false" ht="15" hidden="false" customHeight="false" outlineLevel="0" collapsed="false">
      <c r="A168" s="2" t="n">
        <v>493.569991275446</v>
      </c>
      <c r="B168" s="2" t="n">
        <v>90.2456050501564</v>
      </c>
    </row>
    <row r="169" customFormat="false" ht="15" hidden="false" customHeight="false" outlineLevel="0" collapsed="false">
      <c r="A169" s="2" t="n">
        <v>494.445376651236</v>
      </c>
      <c r="B169" s="2" t="n">
        <v>90.2456050501564</v>
      </c>
    </row>
    <row r="170" customFormat="false" ht="15" hidden="false" customHeight="false" outlineLevel="0" collapsed="false">
      <c r="A170" s="2" t="n">
        <v>495.320762027026</v>
      </c>
      <c r="B170" s="2" t="n">
        <v>90.2456050501564</v>
      </c>
    </row>
    <row r="171" customFormat="false" ht="15" hidden="false" customHeight="false" outlineLevel="0" collapsed="false">
      <c r="A171" s="2" t="n">
        <v>496.196147402817</v>
      </c>
      <c r="B171" s="2" t="n">
        <v>90.2643977846591</v>
      </c>
    </row>
    <row r="172" customFormat="false" ht="15" hidden="false" customHeight="false" outlineLevel="0" collapsed="false">
      <c r="A172" s="2" t="n">
        <v>497.071532778607</v>
      </c>
      <c r="B172" s="2" t="n">
        <v>90.267335952237</v>
      </c>
    </row>
    <row r="173" customFormat="false" ht="15" hidden="false" customHeight="false" outlineLevel="0" collapsed="false">
      <c r="A173" s="2" t="n">
        <v>497.946918154397</v>
      </c>
      <c r="B173" s="2" t="n">
        <v>90.273629373241</v>
      </c>
    </row>
    <row r="174" customFormat="false" ht="15" hidden="false" customHeight="false" outlineLevel="0" collapsed="false">
      <c r="A174" s="2" t="n">
        <v>498.822303530188</v>
      </c>
      <c r="B174" s="2" t="n">
        <v>90.2886310824542</v>
      </c>
    </row>
    <row r="175" customFormat="false" ht="15" hidden="false" customHeight="false" outlineLevel="0" collapsed="false">
      <c r="A175" s="2" t="n">
        <v>499.697688905978</v>
      </c>
      <c r="B175" s="2" t="n">
        <v>90.3084227541984</v>
      </c>
    </row>
    <row r="176" customFormat="false" ht="15" hidden="false" customHeight="false" outlineLevel="0" collapsed="false">
      <c r="A176" s="2" t="n">
        <v>500.573074281768</v>
      </c>
      <c r="B176" s="2" t="n">
        <v>90.3180523370016</v>
      </c>
    </row>
    <row r="177" customFormat="false" ht="15" hidden="false" customHeight="false" outlineLevel="0" collapsed="false">
      <c r="A177" s="2" t="n">
        <v>501.448459657558</v>
      </c>
      <c r="B177" s="2" t="n">
        <v>90.3382043613834</v>
      </c>
    </row>
    <row r="178" customFormat="false" ht="15" hidden="false" customHeight="false" outlineLevel="0" collapsed="false">
      <c r="A178" s="2" t="n">
        <v>502.323845033349</v>
      </c>
      <c r="B178" s="2" t="n">
        <v>90.3687687217661</v>
      </c>
    </row>
    <row r="179" customFormat="false" ht="15" hidden="false" customHeight="false" outlineLevel="0" collapsed="false">
      <c r="A179" s="2" t="n">
        <v>503.199230409139</v>
      </c>
      <c r="B179" s="2" t="n">
        <v>90.3904996238467</v>
      </c>
    </row>
    <row r="180" customFormat="false" ht="15" hidden="false" customHeight="false" outlineLevel="0" collapsed="false">
      <c r="A180" s="2" t="n">
        <v>504.074615784929</v>
      </c>
      <c r="B180" s="2" t="n">
        <v>90.3949522985076</v>
      </c>
    </row>
    <row r="181" customFormat="false" ht="15" hidden="false" customHeight="false" outlineLevel="0" collapsed="false">
      <c r="A181" s="2" t="n">
        <v>504.950001160719</v>
      </c>
      <c r="B181" s="2" t="n">
        <v>90.3978170669296</v>
      </c>
    </row>
    <row r="182" customFormat="false" ht="15" hidden="false" customHeight="false" outlineLevel="0" collapsed="false">
      <c r="A182" s="2" t="n">
        <v>505.82538653651</v>
      </c>
      <c r="B182" s="2" t="n">
        <v>90.4008492362532</v>
      </c>
    </row>
    <row r="183" customFormat="false" ht="15" hidden="false" customHeight="false" outlineLevel="0" collapsed="false">
      <c r="A183" s="2" t="n">
        <v>506.7007719123</v>
      </c>
      <c r="B183" s="2" t="n">
        <v>90.4073024950944</v>
      </c>
    </row>
    <row r="184" customFormat="false" ht="15" hidden="false" customHeight="false" outlineLevel="0" collapsed="false">
      <c r="A184" s="2" t="n">
        <v>507.57615728809</v>
      </c>
      <c r="B184" s="2" t="n">
        <v>90.408307437961</v>
      </c>
    </row>
    <row r="185" customFormat="false" ht="15" hidden="false" customHeight="false" outlineLevel="0" collapsed="false">
      <c r="A185" s="2" t="n">
        <v>508.451542663881</v>
      </c>
      <c r="B185" s="2" t="n">
        <v>90.4313769591199</v>
      </c>
    </row>
    <row r="186" customFormat="false" ht="15" hidden="false" customHeight="false" outlineLevel="0" collapsed="false">
      <c r="A186" s="2" t="n">
        <v>509.326928039671</v>
      </c>
      <c r="B186" s="2" t="n">
        <v>90.4702604854946</v>
      </c>
    </row>
    <row r="187" customFormat="false" ht="15" hidden="false" customHeight="false" outlineLevel="0" collapsed="false">
      <c r="A187" s="2" t="n">
        <v>510.202313415461</v>
      </c>
      <c r="B187" s="2" t="n">
        <v>90.5391388071092</v>
      </c>
    </row>
    <row r="188" customFormat="false" ht="15" hidden="false" customHeight="false" outlineLevel="0" collapsed="false">
      <c r="A188" s="2" t="n">
        <v>511.077698791251</v>
      </c>
      <c r="B188" s="2" t="n">
        <v>90.6243792729698</v>
      </c>
    </row>
    <row r="189" customFormat="false" ht="15" hidden="false" customHeight="false" outlineLevel="0" collapsed="false">
      <c r="A189" s="2" t="n">
        <v>511.953084167042</v>
      </c>
      <c r="B189" s="2" t="n">
        <v>90.6395390253013</v>
      </c>
    </row>
    <row r="190" customFormat="false" ht="15" hidden="false" customHeight="false" outlineLevel="0" collapsed="false">
      <c r="A190" s="2" t="n">
        <v>512.828469542832</v>
      </c>
      <c r="B190" s="2" t="n">
        <v>90.6395390253013</v>
      </c>
    </row>
    <row r="191" customFormat="false" ht="15" hidden="false" customHeight="false" outlineLevel="0" collapsed="false">
      <c r="A191" s="2" t="n">
        <v>513.703854918622</v>
      </c>
      <c r="B191" s="2" t="n">
        <v>90.6395390253013</v>
      </c>
    </row>
    <row r="192" customFormat="false" ht="15" hidden="false" customHeight="false" outlineLevel="0" collapsed="false">
      <c r="A192" s="2" t="n">
        <v>514.579240294412</v>
      </c>
      <c r="B192" s="2" t="n">
        <v>90.6802887712272</v>
      </c>
    </row>
    <row r="193" customFormat="false" ht="15" hidden="false" customHeight="false" outlineLevel="0" collapsed="false">
      <c r="A193" s="2" t="n">
        <v>515.454625670203</v>
      </c>
      <c r="B193" s="2" t="n">
        <v>90.6802887712272</v>
      </c>
    </row>
    <row r="194" customFormat="false" ht="15" hidden="false" customHeight="false" outlineLevel="0" collapsed="false">
      <c r="A194" s="2" t="n">
        <v>516.330011045993</v>
      </c>
      <c r="B194" s="2" t="n">
        <v>90.6802887712272</v>
      </c>
    </row>
    <row r="195" customFormat="false" ht="15" hidden="false" customHeight="false" outlineLevel="0" collapsed="false">
      <c r="A195" s="2" t="n">
        <v>517.205396421783</v>
      </c>
      <c r="B195" s="2" t="n">
        <v>90.6802887712272</v>
      </c>
    </row>
    <row r="196" customFormat="false" ht="15" hidden="false" customHeight="false" outlineLevel="0" collapsed="false">
      <c r="A196" s="2" t="n">
        <v>518.080781797574</v>
      </c>
      <c r="B196" s="2" t="n">
        <v>90.6802887712272</v>
      </c>
    </row>
    <row r="197" customFormat="false" ht="15" hidden="false" customHeight="false" outlineLevel="0" collapsed="false">
      <c r="A197" s="2" t="n">
        <v>518.956167173364</v>
      </c>
      <c r="B197" s="2" t="n">
        <v>90.6802887712272</v>
      </c>
    </row>
    <row r="198" customFormat="false" ht="15" hidden="false" customHeight="false" outlineLevel="0" collapsed="false">
      <c r="A198" s="2" t="n">
        <v>519.831552549154</v>
      </c>
      <c r="B198" s="2" t="n">
        <v>90.6802887712272</v>
      </c>
    </row>
    <row r="199" customFormat="false" ht="15" hidden="false" customHeight="false" outlineLevel="0" collapsed="false">
      <c r="A199" s="2" t="n">
        <v>520.706937924944</v>
      </c>
      <c r="B199" s="2" t="n">
        <v>90.6990815057299</v>
      </c>
    </row>
    <row r="200" customFormat="false" ht="15" hidden="false" customHeight="false" outlineLevel="0" collapsed="false">
      <c r="A200" s="2" t="n">
        <v>521.582323300735</v>
      </c>
      <c r="B200" s="2" t="n">
        <v>90.76927384666</v>
      </c>
    </row>
    <row r="201" customFormat="false" ht="15" hidden="false" customHeight="false" outlineLevel="0" collapsed="false">
      <c r="A201" s="2" t="n">
        <v>522.457708676525</v>
      </c>
      <c r="B201" s="2" t="n">
        <v>90.7766157760203</v>
      </c>
    </row>
    <row r="202" customFormat="false" ht="15" hidden="false" customHeight="false" outlineLevel="0" collapsed="false">
      <c r="A202" s="2" t="n">
        <v>523.333094052315</v>
      </c>
      <c r="B202" s="2" t="n">
        <v>90.8215270649731</v>
      </c>
    </row>
    <row r="203" customFormat="false" ht="15" hidden="false" customHeight="false" outlineLevel="0" collapsed="false">
      <c r="A203" s="2" t="n">
        <v>524.208479428105</v>
      </c>
      <c r="B203" s="2" t="n">
        <v>90.8251833449175</v>
      </c>
    </row>
    <row r="204" customFormat="false" ht="15" hidden="false" customHeight="false" outlineLevel="0" collapsed="false">
      <c r="A204" s="2" t="n">
        <v>525.083864803896</v>
      </c>
      <c r="B204" s="2" t="n">
        <v>90.8251833449175</v>
      </c>
    </row>
    <row r="205" customFormat="false" ht="15" hidden="false" customHeight="false" outlineLevel="0" collapsed="false">
      <c r="A205" s="2" t="n">
        <v>525.959250179686</v>
      </c>
      <c r="B205" s="2" t="n">
        <v>90.8251833449175</v>
      </c>
    </row>
    <row r="206" customFormat="false" ht="15" hidden="false" customHeight="false" outlineLevel="0" collapsed="false">
      <c r="A206" s="2" t="n">
        <v>526.834635555476</v>
      </c>
      <c r="B206" s="2" t="n">
        <v>90.8251833449175</v>
      </c>
    </row>
    <row r="207" customFormat="false" ht="15" hidden="false" customHeight="false" outlineLevel="0" collapsed="false">
      <c r="A207" s="2" t="n">
        <v>527.710020931267</v>
      </c>
      <c r="B207" s="2" t="n">
        <v>90.8251833449175</v>
      </c>
    </row>
    <row r="208" customFormat="false" ht="15" hidden="false" customHeight="false" outlineLevel="0" collapsed="false">
      <c r="A208" s="2" t="n">
        <v>528.585406307057</v>
      </c>
      <c r="B208" s="2" t="n">
        <v>90.8251833449175</v>
      </c>
    </row>
    <row r="209" customFormat="false" ht="15" hidden="false" customHeight="false" outlineLevel="0" collapsed="false">
      <c r="A209" s="2" t="n">
        <v>529.460791682847</v>
      </c>
      <c r="B209" s="2" t="n">
        <v>90.8251833449175</v>
      </c>
    </row>
    <row r="210" customFormat="false" ht="15" hidden="false" customHeight="false" outlineLevel="0" collapsed="false">
      <c r="A210" s="2" t="n">
        <v>530.336177058637</v>
      </c>
      <c r="B210" s="2" t="n">
        <v>90.8251833449175</v>
      </c>
    </row>
    <row r="211" customFormat="false" ht="15" hidden="false" customHeight="false" outlineLevel="0" collapsed="false">
      <c r="A211" s="2" t="n">
        <v>531.211562434428</v>
      </c>
      <c r="B211" s="2" t="n">
        <v>90.8251833449175</v>
      </c>
    </row>
    <row r="212" customFormat="false" ht="15" hidden="false" customHeight="false" outlineLevel="0" collapsed="false">
      <c r="A212" s="2" t="n">
        <v>532.086947810218</v>
      </c>
      <c r="B212" s="2" t="n">
        <v>90.8251833449175</v>
      </c>
    </row>
    <row r="213" customFormat="false" ht="15" hidden="false" customHeight="false" outlineLevel="0" collapsed="false">
      <c r="A213" s="2" t="n">
        <v>532.962333186008</v>
      </c>
      <c r="B213" s="2" t="n">
        <v>90.8976306317626</v>
      </c>
    </row>
    <row r="214" customFormat="false" ht="15" hidden="false" customHeight="false" outlineLevel="0" collapsed="false">
      <c r="A214" s="2" t="n">
        <v>533.837718561799</v>
      </c>
      <c r="B214" s="2" t="n">
        <v>91.0028890087423</v>
      </c>
    </row>
    <row r="215" customFormat="false" ht="15" hidden="false" customHeight="false" outlineLevel="0" collapsed="false">
      <c r="A215" s="2" t="n">
        <v>534.713103937589</v>
      </c>
      <c r="B215" s="2" t="n">
        <v>91.0152194610832</v>
      </c>
    </row>
    <row r="216" customFormat="false" ht="15" hidden="false" customHeight="false" outlineLevel="0" collapsed="false">
      <c r="A216" s="2" t="n">
        <v>535.588489313379</v>
      </c>
      <c r="B216" s="2" t="n">
        <v>91.0169060962748</v>
      </c>
    </row>
    <row r="217" customFormat="false" ht="15" hidden="false" customHeight="false" outlineLevel="0" collapsed="false">
      <c r="A217" s="2" t="n">
        <v>536.463874689169</v>
      </c>
      <c r="B217" s="2" t="n">
        <v>91.0281395285643</v>
      </c>
    </row>
    <row r="218" customFormat="false" ht="15" hidden="false" customHeight="false" outlineLevel="0" collapsed="false">
      <c r="A218" s="2" t="n">
        <v>537.33926006496</v>
      </c>
      <c r="B218" s="2" t="n">
        <v>91.0356680647137</v>
      </c>
    </row>
    <row r="219" customFormat="false" ht="15" hidden="false" customHeight="false" outlineLevel="0" collapsed="false">
      <c r="A219" s="2" t="n">
        <v>538.21464544075</v>
      </c>
      <c r="B219" s="2" t="n">
        <v>91.0396334730907</v>
      </c>
    </row>
    <row r="220" customFormat="false" ht="15" hidden="false" customHeight="false" outlineLevel="0" collapsed="false">
      <c r="A220" s="2" t="n">
        <v>539.09003081654</v>
      </c>
      <c r="B220" s="2" t="n">
        <v>91.0427741828923</v>
      </c>
    </row>
    <row r="221" customFormat="false" ht="15" hidden="false" customHeight="false" outlineLevel="0" collapsed="false">
      <c r="A221" s="2" t="n">
        <v>539.96541619233</v>
      </c>
      <c r="B221" s="2" t="n">
        <v>91.0494577793795</v>
      </c>
    </row>
    <row r="222" customFormat="false" ht="15" hidden="false" customHeight="false" outlineLevel="0" collapsed="false">
      <c r="A222" s="2" t="n">
        <v>540.840801568121</v>
      </c>
      <c r="B222" s="2" t="n">
        <v>91.0505245433867</v>
      </c>
    </row>
    <row r="223" customFormat="false" ht="15" hidden="false" customHeight="false" outlineLevel="0" collapsed="false">
      <c r="A223" s="2" t="n">
        <v>541.716186943911</v>
      </c>
      <c r="B223" s="2" t="n">
        <v>91.0718446961456</v>
      </c>
    </row>
    <row r="224" customFormat="false" ht="15" hidden="false" customHeight="false" outlineLevel="0" collapsed="false">
      <c r="A224" s="2" t="n">
        <v>542.591572319701</v>
      </c>
      <c r="B224" s="2" t="n">
        <v>91.0792250612338</v>
      </c>
    </row>
    <row r="225" customFormat="false" ht="15" hidden="false" customHeight="false" outlineLevel="0" collapsed="false">
      <c r="A225" s="2" t="n">
        <v>543.466957695492</v>
      </c>
      <c r="B225" s="2" t="n">
        <v>91.0820872826892</v>
      </c>
    </row>
    <row r="226" customFormat="false" ht="15" hidden="false" customHeight="false" outlineLevel="0" collapsed="false">
      <c r="A226" s="2" t="n">
        <v>544.342343071282</v>
      </c>
      <c r="B226" s="2" t="n">
        <v>91.0902818226799</v>
      </c>
    </row>
    <row r="227" customFormat="false" ht="15" hidden="false" customHeight="false" outlineLevel="0" collapsed="false">
      <c r="A227" s="2" t="n">
        <v>545.217728447072</v>
      </c>
      <c r="B227" s="2" t="n">
        <v>91.0905716913154</v>
      </c>
    </row>
    <row r="228" customFormat="false" ht="15" hidden="false" customHeight="false" outlineLevel="0" collapsed="false">
      <c r="A228" s="2" t="n">
        <v>546.093113822862</v>
      </c>
      <c r="B228" s="2" t="n">
        <v>91.1712013220091</v>
      </c>
    </row>
    <row r="229" customFormat="false" ht="15" hidden="false" customHeight="false" outlineLevel="0" collapsed="false">
      <c r="A229" s="2" t="n">
        <v>546.968499198653</v>
      </c>
      <c r="B229" s="2" t="n">
        <v>91.1937460698009</v>
      </c>
    </row>
    <row r="230" customFormat="false" ht="15" hidden="false" customHeight="false" outlineLevel="0" collapsed="false">
      <c r="A230" s="2" t="n">
        <v>547.843884574443</v>
      </c>
      <c r="B230" s="2" t="n">
        <v>91.2004516874772</v>
      </c>
    </row>
    <row r="231" customFormat="false" ht="15" hidden="false" customHeight="false" outlineLevel="0" collapsed="false">
      <c r="A231" s="2" t="n">
        <v>548.719269950233</v>
      </c>
      <c r="B231" s="2" t="n">
        <v>91.2112994970911</v>
      </c>
    </row>
    <row r="232" customFormat="false" ht="15" hidden="false" customHeight="false" outlineLevel="0" collapsed="false">
      <c r="A232" s="2" t="n">
        <v>549.594655326024</v>
      </c>
      <c r="B232" s="2" t="n">
        <v>91.2151460761064</v>
      </c>
    </row>
    <row r="233" customFormat="false" ht="15" hidden="false" customHeight="false" outlineLevel="0" collapsed="false">
      <c r="A233" s="2" t="n">
        <v>550.470040701814</v>
      </c>
      <c r="B233" s="2" t="n">
        <v>91.2274588565949</v>
      </c>
    </row>
    <row r="234" customFormat="false" ht="15" hidden="false" customHeight="false" outlineLevel="0" collapsed="false">
      <c r="A234" s="2" t="n">
        <v>551.345426077604</v>
      </c>
      <c r="B234" s="2" t="n">
        <v>91.2318427429037</v>
      </c>
    </row>
    <row r="235" customFormat="false" ht="15" hidden="false" customHeight="false" outlineLevel="0" collapsed="false">
      <c r="A235" s="2" t="n">
        <v>552.220811453394</v>
      </c>
      <c r="B235" s="2" t="n">
        <v>91.2598670659883</v>
      </c>
    </row>
    <row r="236" customFormat="false" ht="15" hidden="false" customHeight="false" outlineLevel="0" collapsed="false">
      <c r="A236" s="2" t="n">
        <v>553.096196829185</v>
      </c>
      <c r="B236" s="2" t="n">
        <v>91.2598670659883</v>
      </c>
    </row>
    <row r="237" customFormat="false" ht="15" hidden="false" customHeight="false" outlineLevel="0" collapsed="false">
      <c r="A237" s="2" t="n">
        <v>553.971582204975</v>
      </c>
      <c r="B237" s="2" t="n">
        <v>91.2598670659883</v>
      </c>
    </row>
    <row r="238" customFormat="false" ht="15" hidden="false" customHeight="false" outlineLevel="0" collapsed="false">
      <c r="A238" s="2" t="n">
        <v>554.846967580765</v>
      </c>
      <c r="B238" s="2" t="n">
        <v>91.2598670659883</v>
      </c>
    </row>
    <row r="239" customFormat="false" ht="15" hidden="false" customHeight="false" outlineLevel="0" collapsed="false">
      <c r="A239" s="2" t="n">
        <v>555.722352956555</v>
      </c>
      <c r="B239" s="2" t="n">
        <v>91.2598670659883</v>
      </c>
    </row>
    <row r="240" customFormat="false" ht="15" hidden="false" customHeight="false" outlineLevel="0" collapsed="false">
      <c r="A240" s="2" t="n">
        <v>556.597738332346</v>
      </c>
      <c r="B240" s="2" t="n">
        <v>91.2598670659883</v>
      </c>
    </row>
    <row r="241" customFormat="false" ht="15" hidden="false" customHeight="false" outlineLevel="0" collapsed="false">
      <c r="A241" s="2" t="n">
        <v>557.473123708136</v>
      </c>
      <c r="B241" s="2" t="n">
        <v>91.2598670659883</v>
      </c>
    </row>
    <row r="242" customFormat="false" ht="15" hidden="false" customHeight="false" outlineLevel="0" collapsed="false">
      <c r="A242" s="2" t="n">
        <v>558.348509083926</v>
      </c>
      <c r="B242" s="2" t="n">
        <v>91.2598670659883</v>
      </c>
    </row>
    <row r="243" customFormat="false" ht="15" hidden="false" customHeight="false" outlineLevel="0" collapsed="false">
      <c r="A243" s="2" t="n">
        <v>559.223894459717</v>
      </c>
      <c r="B243" s="2" t="n">
        <v>91.2598670659883</v>
      </c>
    </row>
    <row r="244" customFormat="false" ht="15" hidden="false" customHeight="false" outlineLevel="0" collapsed="false">
      <c r="A244" s="2" t="n">
        <v>560.099279835507</v>
      </c>
      <c r="B244" s="2" t="n">
        <v>91.2931481153289</v>
      </c>
    </row>
    <row r="245" customFormat="false" ht="15" hidden="false" customHeight="false" outlineLevel="0" collapsed="false">
      <c r="A245" s="2" t="n">
        <v>560.974665211297</v>
      </c>
      <c r="B245" s="2" t="n">
        <v>91.2931481153289</v>
      </c>
    </row>
    <row r="246" customFormat="false" ht="15" hidden="false" customHeight="false" outlineLevel="0" collapsed="false">
      <c r="A246" s="2" t="n">
        <v>561.850050587087</v>
      </c>
      <c r="B246" s="2" t="n">
        <v>91.2939599068566</v>
      </c>
    </row>
    <row r="247" customFormat="false" ht="15" hidden="false" customHeight="false" outlineLevel="0" collapsed="false">
      <c r="A247" s="2" t="n">
        <v>562.725435962878</v>
      </c>
      <c r="B247" s="2" t="n">
        <v>91.329104491899</v>
      </c>
    </row>
    <row r="248" customFormat="false" ht="15" hidden="false" customHeight="false" outlineLevel="0" collapsed="false">
      <c r="A248" s="2" t="n">
        <v>563.600821338668</v>
      </c>
      <c r="B248" s="2" t="n">
        <v>91.329104491899</v>
      </c>
    </row>
    <row r="249" customFormat="false" ht="15" hidden="false" customHeight="false" outlineLevel="0" collapsed="false">
      <c r="A249" s="2" t="n">
        <v>564.476206714458</v>
      </c>
      <c r="B249" s="2" t="n">
        <v>91.329104491899</v>
      </c>
    </row>
    <row r="250" customFormat="false" ht="15" hidden="false" customHeight="false" outlineLevel="0" collapsed="false">
      <c r="A250" s="2" t="n">
        <v>565.351592090249</v>
      </c>
      <c r="B250" s="2" t="n">
        <v>91.329104491899</v>
      </c>
    </row>
    <row r="251" customFormat="false" ht="15" hidden="false" customHeight="false" outlineLevel="0" collapsed="false">
      <c r="A251" s="2" t="n">
        <v>566.226977466039</v>
      </c>
      <c r="B251" s="2" t="n">
        <v>91.329104491899</v>
      </c>
    </row>
    <row r="252" customFormat="false" ht="15" hidden="false" customHeight="false" outlineLevel="0" collapsed="false">
      <c r="A252" s="2" t="n">
        <v>567.102362841829</v>
      </c>
      <c r="B252" s="2" t="n">
        <v>91.329104491899</v>
      </c>
    </row>
    <row r="253" customFormat="false" ht="15" hidden="false" customHeight="false" outlineLevel="0" collapsed="false">
      <c r="A253" s="2" t="n">
        <v>567.977748217619</v>
      </c>
      <c r="B253" s="2" t="n">
        <v>91.340921245092</v>
      </c>
    </row>
    <row r="254" customFormat="false" ht="15" hidden="false" customHeight="false" outlineLevel="0" collapsed="false">
      <c r="A254" s="2" t="n">
        <v>568.85313359341</v>
      </c>
      <c r="B254" s="2" t="n">
        <v>91.3960737007892</v>
      </c>
    </row>
    <row r="255" customFormat="false" ht="15" hidden="false" customHeight="false" outlineLevel="0" collapsed="false">
      <c r="A255" s="2" t="n">
        <v>569.7285189692</v>
      </c>
      <c r="B255" s="2" t="n">
        <v>91.3965985651044</v>
      </c>
    </row>
    <row r="256" customFormat="false" ht="15" hidden="false" customHeight="false" outlineLevel="0" collapsed="false">
      <c r="A256" s="2" t="n">
        <v>570.60390434499</v>
      </c>
      <c r="B256" s="2" t="n">
        <v>91.4019769732213</v>
      </c>
    </row>
    <row r="257" customFormat="false" ht="15" hidden="false" customHeight="false" outlineLevel="0" collapsed="false">
      <c r="A257" s="2" t="n">
        <v>571.47928972078</v>
      </c>
      <c r="B257" s="2" t="n">
        <v>91.4047616396786</v>
      </c>
    </row>
    <row r="258" customFormat="false" ht="15" hidden="false" customHeight="false" outlineLevel="0" collapsed="false">
      <c r="A258" s="2" t="n">
        <v>572.354675096571</v>
      </c>
      <c r="B258" s="2" t="n">
        <v>91.4047616396786</v>
      </c>
    </row>
    <row r="259" customFormat="false" ht="15" hidden="false" customHeight="false" outlineLevel="0" collapsed="false">
      <c r="A259" s="2" t="n">
        <v>573.230060472361</v>
      </c>
      <c r="B259" s="2" t="n">
        <v>91.4047616396786</v>
      </c>
    </row>
    <row r="260" customFormat="false" ht="15" hidden="false" customHeight="false" outlineLevel="0" collapsed="false">
      <c r="A260" s="2" t="n">
        <v>574.105445848151</v>
      </c>
      <c r="B260" s="2" t="n">
        <v>91.4047616396786</v>
      </c>
    </row>
    <row r="261" customFormat="false" ht="15" hidden="false" customHeight="false" outlineLevel="0" collapsed="false">
      <c r="A261" s="2" t="n">
        <v>574.980831223942</v>
      </c>
      <c r="B261" s="2" t="n">
        <v>91.4019769732213</v>
      </c>
    </row>
    <row r="262" customFormat="false" ht="15" hidden="false" customHeight="false" outlineLevel="0" collapsed="false">
      <c r="A262" s="2" t="n">
        <v>575.856216599732</v>
      </c>
      <c r="B262" s="2" t="n">
        <v>91.3960737007892</v>
      </c>
    </row>
    <row r="263" customFormat="false" ht="15" hidden="false" customHeight="false" outlineLevel="0" collapsed="false">
      <c r="A263" s="2" t="n">
        <v>576.731601975522</v>
      </c>
      <c r="B263" s="2" t="n">
        <v>91.390833258331</v>
      </c>
    </row>
    <row r="264" customFormat="false" ht="15" hidden="false" customHeight="false" outlineLevel="0" collapsed="false">
      <c r="A264" s="2" t="n">
        <v>577.606987351312</v>
      </c>
      <c r="B264" s="2" t="n">
        <v>91.3812731292517</v>
      </c>
    </row>
    <row r="265" customFormat="false" ht="15" hidden="false" customHeight="false" outlineLevel="0" collapsed="false">
      <c r="A265" s="2" t="n">
        <v>578.482372727103</v>
      </c>
      <c r="B265" s="2" t="n">
        <v>91.3812731292517</v>
      </c>
    </row>
    <row r="266" customFormat="false" ht="15" hidden="false" customHeight="false" outlineLevel="0" collapsed="false">
      <c r="A266" s="2" t="n">
        <v>579.357758102893</v>
      </c>
      <c r="B266" s="2" t="n">
        <v>91.3608167426534</v>
      </c>
    </row>
    <row r="267" customFormat="false" ht="15" hidden="false" customHeight="false" outlineLevel="0" collapsed="false">
      <c r="A267" s="2" t="n">
        <v>580.233143478683</v>
      </c>
      <c r="B267" s="2" t="n">
        <v>91.3600406497966</v>
      </c>
    </row>
    <row r="268" customFormat="false" ht="15" hidden="false" customHeight="false" outlineLevel="0" collapsed="false">
      <c r="A268" s="2" t="n">
        <v>581.108528854473</v>
      </c>
      <c r="B268" s="2" t="n">
        <v>91.3488521414211</v>
      </c>
    </row>
    <row r="269" customFormat="false" ht="15" hidden="false" customHeight="false" outlineLevel="0" collapsed="false">
      <c r="A269" s="2" t="n">
        <v>581.983914230264</v>
      </c>
      <c r="B269" s="2" t="n">
        <v>91.3488521414211</v>
      </c>
    </row>
    <row r="270" customFormat="false" ht="15" hidden="false" customHeight="false" outlineLevel="0" collapsed="false">
      <c r="A270" s="2" t="n">
        <v>582.859299606054</v>
      </c>
      <c r="B270" s="2" t="n">
        <v>91.3060500393869</v>
      </c>
    </row>
    <row r="271" customFormat="false" ht="15" hidden="false" customHeight="false" outlineLevel="0" collapsed="false">
      <c r="A271" s="2" t="n">
        <v>583.734684981844</v>
      </c>
      <c r="B271" s="2" t="n">
        <v>91.3026768263968</v>
      </c>
    </row>
    <row r="272" customFormat="false" ht="15" hidden="false" customHeight="false" outlineLevel="0" collapsed="false">
      <c r="A272" s="2" t="n">
        <v>584.610070357635</v>
      </c>
      <c r="B272" s="2" t="n">
        <v>91.2598670659883</v>
      </c>
    </row>
    <row r="273" customFormat="false" ht="15" hidden="false" customHeight="false" outlineLevel="0" collapsed="false">
      <c r="A273" s="2" t="n">
        <v>585.485455733425</v>
      </c>
      <c r="B273" s="2" t="n">
        <v>91.2598670659883</v>
      </c>
    </row>
    <row r="274" customFormat="false" ht="15" hidden="false" customHeight="false" outlineLevel="0" collapsed="false">
      <c r="A274" s="2" t="n">
        <v>586.360841109215</v>
      </c>
      <c r="B274" s="2" t="n">
        <v>91.2598670659883</v>
      </c>
    </row>
    <row r="275" customFormat="false" ht="15" hidden="false" customHeight="false" outlineLevel="0" collapsed="false">
      <c r="A275" s="2" t="n">
        <v>587.236226485005</v>
      </c>
      <c r="B275" s="2" t="n">
        <v>91.2598670659883</v>
      </c>
    </row>
    <row r="276" customFormat="false" ht="15" hidden="false" customHeight="false" outlineLevel="0" collapsed="false">
      <c r="A276" s="2" t="n">
        <v>588.111611860796</v>
      </c>
      <c r="B276" s="2" t="n">
        <v>91.2598670659883</v>
      </c>
    </row>
    <row r="277" customFormat="false" ht="15" hidden="false" customHeight="false" outlineLevel="0" collapsed="false">
      <c r="A277" s="2" t="n">
        <v>588.986997236586</v>
      </c>
      <c r="B277" s="2" t="n">
        <v>91.2598670659883</v>
      </c>
    </row>
    <row r="278" customFormat="false" ht="15" hidden="false" customHeight="false" outlineLevel="0" collapsed="false">
      <c r="A278" s="2" t="n">
        <v>589.862382612376</v>
      </c>
      <c r="B278" s="2" t="n">
        <v>91.2598670659883</v>
      </c>
    </row>
    <row r="279" customFormat="false" ht="15" hidden="false" customHeight="false" outlineLevel="0" collapsed="false">
      <c r="A279" s="2" t="n">
        <v>590.737767988167</v>
      </c>
      <c r="B279" s="2" t="n">
        <v>91.2598670659883</v>
      </c>
    </row>
    <row r="280" customFormat="false" ht="15" hidden="false" customHeight="false" outlineLevel="0" collapsed="false">
      <c r="A280" s="2" t="n">
        <v>591.613153363957</v>
      </c>
      <c r="B280" s="2" t="n">
        <v>91.2598670659883</v>
      </c>
    </row>
    <row r="281" customFormat="false" ht="15" hidden="false" customHeight="false" outlineLevel="0" collapsed="false">
      <c r="A281" s="2" t="n">
        <v>592.488538739747</v>
      </c>
      <c r="B281" s="2" t="n">
        <v>91.2598670659883</v>
      </c>
    </row>
    <row r="282" customFormat="false" ht="15" hidden="false" customHeight="false" outlineLevel="0" collapsed="false">
      <c r="A282" s="2" t="n">
        <v>593.363924115537</v>
      </c>
      <c r="B282" s="2" t="n">
        <v>91.2598670659883</v>
      </c>
    </row>
    <row r="283" customFormat="false" ht="15" hidden="false" customHeight="false" outlineLevel="0" collapsed="false">
      <c r="A283" s="2" t="n">
        <v>594.239309491328</v>
      </c>
      <c r="B283" s="2" t="n">
        <v>91.2598670659883</v>
      </c>
    </row>
    <row r="284" customFormat="false" ht="15" hidden="false" customHeight="false" outlineLevel="0" collapsed="false">
      <c r="A284" s="2" t="n">
        <v>595.114694867118</v>
      </c>
      <c r="B284" s="2" t="n">
        <v>91.2598670659883</v>
      </c>
    </row>
    <row r="285" customFormat="false" ht="15" hidden="false" customHeight="false" outlineLevel="0" collapsed="false">
      <c r="A285" s="2" t="n">
        <v>595.990080242908</v>
      </c>
      <c r="B285" s="2" t="n">
        <v>91.2598670659883</v>
      </c>
    </row>
    <row r="286" customFormat="false" ht="15" hidden="false" customHeight="false" outlineLevel="0" collapsed="false">
      <c r="A286" s="2" t="n">
        <v>596.865465618698</v>
      </c>
      <c r="B286" s="2" t="n">
        <v>91.2598670659883</v>
      </c>
    </row>
    <row r="287" customFormat="false" ht="15" hidden="false" customHeight="false" outlineLevel="0" collapsed="false">
      <c r="A287" s="2" t="n">
        <v>597.740850994489</v>
      </c>
      <c r="B287" s="2" t="n">
        <v>91.2598670659883</v>
      </c>
    </row>
    <row r="288" customFormat="false" ht="15" hidden="false" customHeight="false" outlineLevel="0" collapsed="false">
      <c r="A288" s="2" t="n">
        <v>598.616236370279</v>
      </c>
      <c r="B288" s="2" t="n">
        <v>91.2598670659883</v>
      </c>
    </row>
    <row r="289" customFormat="false" ht="15" hidden="false" customHeight="false" outlineLevel="0" collapsed="false">
      <c r="A289" s="2" t="n">
        <v>599.491621746069</v>
      </c>
      <c r="B289" s="2" t="n">
        <v>91.2598670659883</v>
      </c>
    </row>
    <row r="290" customFormat="false" ht="15" hidden="false" customHeight="false" outlineLevel="0" collapsed="false">
      <c r="A290" s="2" t="n">
        <v>600.367007121859</v>
      </c>
      <c r="B290" s="2" t="n">
        <v>91.2598670659883</v>
      </c>
    </row>
    <row r="291" customFormat="false" ht="15" hidden="false" customHeight="false" outlineLevel="0" collapsed="false">
      <c r="A291" s="2" t="n">
        <v>601.24239249765</v>
      </c>
      <c r="B291" s="2" t="n">
        <v>91.2598670659883</v>
      </c>
    </row>
    <row r="292" customFormat="false" ht="15" hidden="false" customHeight="false" outlineLevel="0" collapsed="false">
      <c r="A292" s="2" t="n">
        <v>602.11777787344</v>
      </c>
      <c r="B292" s="2" t="n">
        <v>91.2598670659883</v>
      </c>
    </row>
    <row r="293" customFormat="false" ht="15" hidden="false" customHeight="false" outlineLevel="0" collapsed="false">
      <c r="A293" s="2" t="n">
        <v>602.99316324923</v>
      </c>
      <c r="B293" s="2" t="n">
        <v>91.2598670659883</v>
      </c>
    </row>
    <row r="294" customFormat="false" ht="15" hidden="false" customHeight="false" outlineLevel="0" collapsed="false">
      <c r="A294" s="2" t="n">
        <v>603.868548625021</v>
      </c>
      <c r="B294" s="2" t="n">
        <v>91.2598670659883</v>
      </c>
    </row>
    <row r="295" customFormat="false" ht="15" hidden="false" customHeight="false" outlineLevel="0" collapsed="false">
      <c r="A295" s="2" t="n">
        <v>604.743934000811</v>
      </c>
      <c r="B295" s="2" t="n">
        <v>91.2598670659883</v>
      </c>
    </row>
    <row r="296" customFormat="false" ht="15" hidden="false" customHeight="false" outlineLevel="0" collapsed="false">
      <c r="A296" s="2" t="n">
        <v>605.619319376601</v>
      </c>
      <c r="B296" s="2" t="n">
        <v>91.2598670659883</v>
      </c>
    </row>
    <row r="297" customFormat="false" ht="15" hidden="false" customHeight="false" outlineLevel="0" collapsed="false">
      <c r="A297" s="2" t="n">
        <v>606.494704752391</v>
      </c>
      <c r="B297" s="2" t="n">
        <v>91.2598670659883</v>
      </c>
    </row>
    <row r="298" customFormat="false" ht="15" hidden="false" customHeight="false" outlineLevel="0" collapsed="false">
      <c r="A298" s="2" t="n">
        <v>607.370090128182</v>
      </c>
      <c r="B298" s="2" t="n">
        <v>91.2598670659883</v>
      </c>
    </row>
    <row r="299" customFormat="false" ht="15" hidden="false" customHeight="false" outlineLevel="0" collapsed="false">
      <c r="A299" s="2" t="n">
        <v>608.245475503972</v>
      </c>
      <c r="B299" s="2" t="n">
        <v>91.2598670659883</v>
      </c>
    </row>
    <row r="300" customFormat="false" ht="15" hidden="false" customHeight="false" outlineLevel="0" collapsed="false">
      <c r="A300" s="2" t="n">
        <v>609.120860879762</v>
      </c>
      <c r="B300" s="2" t="n">
        <v>91.2387493920771</v>
      </c>
    </row>
    <row r="301" customFormat="false" ht="15" hidden="false" customHeight="false" outlineLevel="0" collapsed="false">
      <c r="A301" s="2" t="n">
        <v>609.996246255553</v>
      </c>
      <c r="B301" s="2" t="n">
        <v>91.2227069358289</v>
      </c>
    </row>
    <row r="302" customFormat="false" ht="15" hidden="false" customHeight="false" outlineLevel="0" collapsed="false">
      <c r="A302" s="2" t="n">
        <v>610.871631631343</v>
      </c>
      <c r="B302" s="2" t="n">
        <v>91.2039575677308</v>
      </c>
    </row>
    <row r="303" customFormat="false" ht="15" hidden="false" customHeight="false" outlineLevel="0" collapsed="false">
      <c r="A303" s="2" t="n">
        <v>611.747017007133</v>
      </c>
      <c r="B303" s="2" t="n">
        <v>91.1527751548787</v>
      </c>
    </row>
    <row r="304" customFormat="false" ht="15" hidden="false" customHeight="false" outlineLevel="0" collapsed="false">
      <c r="A304" s="2" t="n">
        <v>612.622402382923</v>
      </c>
      <c r="B304" s="2" t="n">
        <v>91.1274331069013</v>
      </c>
    </row>
    <row r="305" customFormat="false" ht="15" hidden="false" customHeight="false" outlineLevel="0" collapsed="false">
      <c r="A305" s="2" t="n">
        <v>613.497787758714</v>
      </c>
      <c r="B305" s="2" t="n">
        <v>91.1180213156386</v>
      </c>
    </row>
    <row r="306" customFormat="false" ht="15" hidden="false" customHeight="false" outlineLevel="0" collapsed="false">
      <c r="A306" s="2" t="n">
        <v>614.373173134504</v>
      </c>
      <c r="B306" s="2" t="n">
        <v>91.0979458626051</v>
      </c>
    </row>
    <row r="307" customFormat="false" ht="15" hidden="false" customHeight="false" outlineLevel="0" collapsed="false">
      <c r="A307" s="2" t="n">
        <v>615.248558510294</v>
      </c>
      <c r="B307" s="2" t="n">
        <v>91.097328982007</v>
      </c>
    </row>
    <row r="308" customFormat="false" ht="15" hidden="false" customHeight="false" outlineLevel="0" collapsed="false">
      <c r="A308" s="2" t="n">
        <v>616.123943886084</v>
      </c>
      <c r="B308" s="2" t="n">
        <v>91.0954985778987</v>
      </c>
    </row>
    <row r="309" customFormat="false" ht="15" hidden="false" customHeight="false" outlineLevel="0" collapsed="false">
      <c r="A309" s="2" t="n">
        <v>616.999329261875</v>
      </c>
      <c r="B309" s="2" t="n">
        <v>91.0896193866611</v>
      </c>
    </row>
    <row r="310" customFormat="false" ht="15" hidden="false" customHeight="false" outlineLevel="0" collapsed="false">
      <c r="A310" s="2" t="n">
        <v>617.874714637665</v>
      </c>
      <c r="B310" s="2" t="n">
        <v>91.0837919813444</v>
      </c>
    </row>
    <row r="311" customFormat="false" ht="15" hidden="false" customHeight="false" outlineLevel="0" collapsed="false">
      <c r="A311" s="2" t="n">
        <v>618.750100013455</v>
      </c>
      <c r="B311" s="2" t="n">
        <v>91.0807025434588</v>
      </c>
    </row>
    <row r="312" customFormat="false" ht="15" hidden="false" customHeight="false" outlineLevel="0" collapsed="false">
      <c r="A312" s="2" t="n">
        <v>619.625485389246</v>
      </c>
      <c r="B312" s="2" t="n">
        <v>91.0736558403033</v>
      </c>
    </row>
    <row r="313" customFormat="false" ht="15" hidden="false" customHeight="false" outlineLevel="0" collapsed="false">
      <c r="A313" s="2" t="n">
        <v>620.500870765036</v>
      </c>
      <c r="B313" s="2" t="n">
        <v>91.0494277147618</v>
      </c>
    </row>
    <row r="314" customFormat="false" ht="15" hidden="false" customHeight="false" outlineLevel="0" collapsed="false">
      <c r="A314" s="2" t="n">
        <v>621.376256140826</v>
      </c>
      <c r="B314" s="2" t="n">
        <v>91.0383642963539</v>
      </c>
    </row>
    <row r="315" customFormat="false" ht="15" hidden="false" customHeight="false" outlineLevel="0" collapsed="false">
      <c r="A315" s="2" t="n">
        <v>622.251641516616</v>
      </c>
      <c r="B315" s="2" t="n">
        <v>91.0191923012386</v>
      </c>
    </row>
    <row r="316" customFormat="false" ht="15" hidden="false" customHeight="false" outlineLevel="0" collapsed="false">
      <c r="A316" s="2" t="n">
        <v>623.127026892407</v>
      </c>
      <c r="B316" s="2" t="n">
        <v>91.0186898005913</v>
      </c>
    </row>
    <row r="317" customFormat="false" ht="15" hidden="false" customHeight="false" outlineLevel="0" collapsed="false">
      <c r="A317" s="2" t="n">
        <v>624.002412268197</v>
      </c>
      <c r="B317" s="2" t="n">
        <v>91.0186898005913</v>
      </c>
    </row>
    <row r="318" customFormat="false" ht="15" hidden="false" customHeight="false" outlineLevel="0" collapsed="false">
      <c r="A318" s="2" t="n">
        <v>624.877797643987</v>
      </c>
      <c r="B318" s="2" t="n">
        <v>91.0103659449887</v>
      </c>
    </row>
    <row r="319" customFormat="false" ht="15" hidden="false" customHeight="false" outlineLevel="0" collapsed="false">
      <c r="A319" s="2" t="n">
        <v>625.753183019778</v>
      </c>
      <c r="B319" s="2" t="n">
        <v>91.0059149291386</v>
      </c>
    </row>
    <row r="320" customFormat="false" ht="15" hidden="false" customHeight="false" outlineLevel="0" collapsed="false">
      <c r="A320" s="2" t="n">
        <v>626.628568395568</v>
      </c>
      <c r="B320" s="2" t="n">
        <v>91.0028777507473</v>
      </c>
    </row>
    <row r="321" customFormat="false" ht="15" hidden="false" customHeight="false" outlineLevel="0" collapsed="false">
      <c r="A321" s="2" t="n">
        <v>627.503953771358</v>
      </c>
      <c r="B321" s="2" t="n">
        <v>91.0022586253544</v>
      </c>
    </row>
    <row r="322" customFormat="false" ht="15" hidden="false" customHeight="false" outlineLevel="0" collapsed="false">
      <c r="A322" s="2" t="n">
        <v>628.379339147148</v>
      </c>
      <c r="B322" s="2" t="n">
        <v>90.9995892988266</v>
      </c>
    </row>
    <row r="323" customFormat="false" ht="15" hidden="false" customHeight="false" outlineLevel="0" collapsed="false">
      <c r="A323" s="2" t="n">
        <v>629.254724522939</v>
      </c>
      <c r="B323" s="2" t="n">
        <v>90.9939061185647</v>
      </c>
    </row>
    <row r="324" customFormat="false" ht="15" hidden="false" customHeight="false" outlineLevel="0" collapsed="false">
      <c r="A324" s="2" t="n">
        <v>630.130109898729</v>
      </c>
      <c r="B324" s="2" t="n">
        <v>90.9045622060034</v>
      </c>
    </row>
    <row r="325" customFormat="false" ht="15" hidden="false" customHeight="false" outlineLevel="0" collapsed="false">
      <c r="A325" s="2" t="n">
        <v>631.005495274519</v>
      </c>
      <c r="B325" s="2" t="n">
        <v>90.8251833449175</v>
      </c>
    </row>
    <row r="326" customFormat="false" ht="15" hidden="false" customHeight="false" outlineLevel="0" collapsed="false">
      <c r="A326" s="2" t="n">
        <v>631.880880650309</v>
      </c>
      <c r="B326" s="2" t="n">
        <v>90.8251833449175</v>
      </c>
    </row>
    <row r="327" customFormat="false" ht="15" hidden="false" customHeight="false" outlineLevel="0" collapsed="false">
      <c r="A327" s="2" t="n">
        <v>632.7562660261</v>
      </c>
      <c r="B327" s="2" t="n">
        <v>90.8251833449175</v>
      </c>
    </row>
    <row r="328" customFormat="false" ht="15" hidden="false" customHeight="false" outlineLevel="0" collapsed="false">
      <c r="A328" s="2" t="n">
        <v>633.63165140189</v>
      </c>
      <c r="B328" s="2" t="n">
        <v>90.8251833449175</v>
      </c>
    </row>
    <row r="329" customFormat="false" ht="15" hidden="false" customHeight="false" outlineLevel="0" collapsed="false">
      <c r="A329" s="2" t="n">
        <v>634.50703677768</v>
      </c>
      <c r="B329" s="2" t="n">
        <v>90.8251833449175</v>
      </c>
    </row>
    <row r="330" customFormat="false" ht="15" hidden="false" customHeight="false" outlineLevel="0" collapsed="false">
      <c r="A330" s="2" t="n">
        <v>635.382422153471</v>
      </c>
      <c r="B330" s="2" t="n">
        <v>90.8251833449175</v>
      </c>
    </row>
    <row r="331" customFormat="false" ht="15" hidden="false" customHeight="false" outlineLevel="0" collapsed="false">
      <c r="A331" s="2" t="n">
        <v>636.257807529261</v>
      </c>
      <c r="B331" s="2" t="n">
        <v>90.8251833449175</v>
      </c>
    </row>
    <row r="332" customFormat="false" ht="15" hidden="false" customHeight="false" outlineLevel="0" collapsed="false">
      <c r="A332" s="2" t="n">
        <v>637.133192905051</v>
      </c>
      <c r="B332" s="2" t="n">
        <v>90.8251833449175</v>
      </c>
    </row>
    <row r="333" customFormat="false" ht="15" hidden="false" customHeight="false" outlineLevel="0" collapsed="false">
      <c r="A333" s="2" t="n">
        <v>638.008578280841</v>
      </c>
      <c r="B333" s="2" t="n">
        <v>90.8251833449175</v>
      </c>
    </row>
    <row r="334" customFormat="false" ht="15" hidden="false" customHeight="false" outlineLevel="0" collapsed="false">
      <c r="A334" s="2" t="n">
        <v>638.883963656632</v>
      </c>
      <c r="B334" s="2" t="n">
        <v>90.8215270649731</v>
      </c>
    </row>
    <row r="335" customFormat="false" ht="15" hidden="false" customHeight="false" outlineLevel="0" collapsed="false">
      <c r="A335" s="2" t="n">
        <v>639.759349032422</v>
      </c>
      <c r="B335" s="2" t="n">
        <v>90.76927384666</v>
      </c>
    </row>
    <row r="336" customFormat="false" ht="15" hidden="false" customHeight="false" outlineLevel="0" collapsed="false">
      <c r="A336" s="2" t="n">
        <v>640.634734408212</v>
      </c>
      <c r="B336" s="2" t="n">
        <v>90.7623656408756</v>
      </c>
    </row>
    <row r="337" customFormat="false" ht="15" hidden="false" customHeight="false" outlineLevel="0" collapsed="false">
      <c r="A337" s="2" t="n">
        <v>641.510119784002</v>
      </c>
      <c r="B337" s="2" t="n">
        <v>90.7067464417788</v>
      </c>
    </row>
    <row r="338" customFormat="false" ht="15" hidden="false" customHeight="false" outlineLevel="0" collapsed="false">
      <c r="A338" s="2" t="n">
        <v>642.385505159793</v>
      </c>
      <c r="B338" s="2" t="n">
        <v>90.6802887712272</v>
      </c>
    </row>
    <row r="339" customFormat="false" ht="15" hidden="false" customHeight="false" outlineLevel="0" collapsed="false">
      <c r="A339" s="2" t="n">
        <v>643.260890535583</v>
      </c>
      <c r="B339" s="2" t="n">
        <v>90.6802887712272</v>
      </c>
    </row>
    <row r="340" customFormat="false" ht="15" hidden="false" customHeight="false" outlineLevel="0" collapsed="false">
      <c r="A340" s="2" t="n">
        <v>644.136275911373</v>
      </c>
      <c r="B340" s="2" t="n">
        <v>90.6802887712272</v>
      </c>
    </row>
    <row r="341" customFormat="false" ht="15" hidden="false" customHeight="false" outlineLevel="0" collapsed="false">
      <c r="A341" s="2" t="n">
        <v>645.011661287164</v>
      </c>
      <c r="B341" s="2" t="n">
        <v>90.6802887712272</v>
      </c>
    </row>
    <row r="342" customFormat="false" ht="15" hidden="false" customHeight="false" outlineLevel="0" collapsed="false">
      <c r="A342" s="2" t="n">
        <v>645.887046662954</v>
      </c>
      <c r="B342" s="2" t="n">
        <v>90.6802887712272</v>
      </c>
    </row>
    <row r="343" customFormat="false" ht="15" hidden="false" customHeight="false" outlineLevel="0" collapsed="false">
      <c r="A343" s="2" t="n">
        <v>646.762432038744</v>
      </c>
      <c r="B343" s="2" t="n">
        <v>90.6802887712272</v>
      </c>
    </row>
    <row r="344" customFormat="false" ht="15" hidden="false" customHeight="false" outlineLevel="0" collapsed="false">
      <c r="A344" s="2" t="n">
        <v>647.637817414534</v>
      </c>
      <c r="B344" s="2" t="n">
        <v>90.6802887712272</v>
      </c>
    </row>
    <row r="345" customFormat="false" ht="15" hidden="false" customHeight="false" outlineLevel="0" collapsed="false">
      <c r="A345" s="2" t="n">
        <v>648.513202790325</v>
      </c>
      <c r="B345" s="2" t="n">
        <v>90.6802887712272</v>
      </c>
    </row>
    <row r="346" customFormat="false" ht="15" hidden="false" customHeight="false" outlineLevel="0" collapsed="false">
      <c r="A346" s="2" t="n">
        <v>649.388588166115</v>
      </c>
      <c r="B346" s="2" t="n">
        <v>90.6802887712272</v>
      </c>
    </row>
    <row r="347" customFormat="false" ht="15" hidden="false" customHeight="false" outlineLevel="0" collapsed="false">
      <c r="A347" s="2" t="n">
        <v>650.263973541905</v>
      </c>
      <c r="B347" s="2" t="n">
        <v>90.6568002608004</v>
      </c>
    </row>
    <row r="348" customFormat="false" ht="15" hidden="false" customHeight="false" outlineLevel="0" collapsed="false">
      <c r="A348" s="2" t="n">
        <v>651.139358917696</v>
      </c>
      <c r="B348" s="2" t="n">
        <v>90.6568002608004</v>
      </c>
    </row>
    <row r="349" customFormat="false" ht="15" hidden="false" customHeight="false" outlineLevel="0" collapsed="false">
      <c r="A349" s="2" t="n">
        <v>652.014744293486</v>
      </c>
      <c r="B349" s="2" t="n">
        <v>90.6395390253013</v>
      </c>
    </row>
    <row r="350" customFormat="false" ht="15" hidden="false" customHeight="false" outlineLevel="0" collapsed="false">
      <c r="A350" s="2" t="n">
        <v>652.890129669276</v>
      </c>
      <c r="B350" s="2" t="n">
        <v>90.6395390253013</v>
      </c>
    </row>
    <row r="351" customFormat="false" ht="15" hidden="false" customHeight="false" outlineLevel="0" collapsed="false">
      <c r="A351" s="2" t="n">
        <v>653.765515045066</v>
      </c>
      <c r="B351" s="2" t="n">
        <v>90.5642331181873</v>
      </c>
    </row>
    <row r="352" customFormat="false" ht="15" hidden="false" customHeight="false" outlineLevel="0" collapsed="false">
      <c r="A352" s="2" t="n">
        <v>654.640900420857</v>
      </c>
      <c r="B352" s="2" t="n">
        <v>90.4663582989701</v>
      </c>
    </row>
    <row r="353" customFormat="false" ht="15" hidden="false" customHeight="false" outlineLevel="0" collapsed="false">
      <c r="A353" s="2" t="n">
        <v>655.516285796647</v>
      </c>
      <c r="B353" s="2" t="n">
        <v>90.448139256105</v>
      </c>
    </row>
    <row r="354" customFormat="false" ht="15" hidden="false" customHeight="false" outlineLevel="0" collapsed="false">
      <c r="A354" s="2" t="n">
        <v>656.391671172437</v>
      </c>
      <c r="B354" s="2" t="n">
        <v>90.447617038594</v>
      </c>
    </row>
    <row r="355" customFormat="false" ht="15" hidden="false" customHeight="false" outlineLevel="0" collapsed="false">
      <c r="A355" s="2" t="n">
        <v>657.267056548227</v>
      </c>
      <c r="B355" s="2" t="n">
        <v>90.4379752407865</v>
      </c>
    </row>
    <row r="356" customFormat="false" ht="15" hidden="false" customHeight="false" outlineLevel="0" collapsed="false">
      <c r="A356" s="2" t="n">
        <v>658.142441924018</v>
      </c>
      <c r="B356" s="2" t="n">
        <v>90.4368382713186</v>
      </c>
    </row>
    <row r="357" customFormat="false" ht="15" hidden="false" customHeight="false" outlineLevel="0" collapsed="false">
      <c r="A357" s="2" t="n">
        <v>659.017827299808</v>
      </c>
      <c r="B357" s="2" t="n">
        <v>90.4058686039396</v>
      </c>
    </row>
    <row r="358" customFormat="false" ht="15" hidden="false" customHeight="false" outlineLevel="0" collapsed="false">
      <c r="A358" s="2" t="n">
        <v>659.893212675598</v>
      </c>
      <c r="B358" s="2" t="n">
        <v>90.3961780887343</v>
      </c>
    </row>
    <row r="359" customFormat="false" ht="15" hidden="false" customHeight="false" outlineLevel="0" collapsed="false">
      <c r="A359" s="2" t="n">
        <v>660.768598051389</v>
      </c>
      <c r="B359" s="2" t="n">
        <v>90.3961780887343</v>
      </c>
    </row>
    <row r="360" customFormat="false" ht="15" hidden="false" customHeight="false" outlineLevel="0" collapsed="false">
      <c r="A360" s="2" t="n">
        <v>661.643983427179</v>
      </c>
      <c r="B360" s="2" t="n">
        <v>90.3961780887343</v>
      </c>
    </row>
    <row r="361" customFormat="false" ht="15" hidden="false" customHeight="false" outlineLevel="0" collapsed="false">
      <c r="A361" s="2" t="n">
        <v>662.519368802969</v>
      </c>
      <c r="B361" s="2" t="n">
        <v>90.393284290304</v>
      </c>
    </row>
    <row r="362" customFormat="false" ht="15" hidden="false" customHeight="false" outlineLevel="0" collapsed="false">
      <c r="A362" s="2" t="n">
        <v>663.394754178759</v>
      </c>
      <c r="B362" s="2" t="n">
        <v>90.3924576586263</v>
      </c>
    </row>
    <row r="363" customFormat="false" ht="15" hidden="false" customHeight="false" outlineLevel="0" collapsed="false">
      <c r="A363" s="2" t="n">
        <v>664.27013955455</v>
      </c>
      <c r="B363" s="2" t="n">
        <v>90.3158749784983</v>
      </c>
    </row>
    <row r="364" customFormat="false" ht="15" hidden="false" customHeight="false" outlineLevel="0" collapsed="false">
      <c r="A364" s="2" t="n">
        <v>665.14552493034</v>
      </c>
      <c r="B364" s="2" t="n">
        <v>90.3009953956102</v>
      </c>
    </row>
    <row r="365" customFormat="false" ht="15" hidden="false" customHeight="false" outlineLevel="0" collapsed="false">
      <c r="A365" s="2" t="n">
        <v>666.02091030613</v>
      </c>
      <c r="B365" s="2" t="n">
        <v>90.2837649847359</v>
      </c>
    </row>
    <row r="366" customFormat="false" ht="15" hidden="false" customHeight="false" outlineLevel="0" collapsed="false">
      <c r="A366" s="2" t="n">
        <v>666.89629568192</v>
      </c>
      <c r="B366" s="2" t="n">
        <v>90.2837649847359</v>
      </c>
    </row>
    <row r="367" customFormat="false" ht="15" hidden="false" customHeight="false" outlineLevel="0" collapsed="false">
      <c r="A367" s="2" t="n">
        <v>667.771681057711</v>
      </c>
      <c r="B367" s="2" t="n">
        <v>90.2837649847359</v>
      </c>
    </row>
    <row r="368" customFormat="false" ht="15" hidden="false" customHeight="false" outlineLevel="0" collapsed="false">
      <c r="A368" s="2" t="n">
        <v>668.647066433501</v>
      </c>
      <c r="B368" s="2" t="n">
        <v>90.2593684603046</v>
      </c>
    </row>
    <row r="369" customFormat="false" ht="15" hidden="false" customHeight="false" outlineLevel="0" collapsed="false">
      <c r="A369" s="2" t="n">
        <v>669.522451809291</v>
      </c>
      <c r="B369" s="2" t="n">
        <v>90.2456050501564</v>
      </c>
    </row>
    <row r="370" customFormat="false" ht="15" hidden="false" customHeight="false" outlineLevel="0" collapsed="false">
      <c r="A370" s="2" t="n">
        <v>670.397837185082</v>
      </c>
      <c r="B370" s="2" t="n">
        <v>90.2456050501564</v>
      </c>
    </row>
    <row r="371" customFormat="false" ht="15" hidden="false" customHeight="false" outlineLevel="0" collapsed="false">
      <c r="A371" s="2" t="n">
        <v>671.273222560872</v>
      </c>
      <c r="B371" s="2" t="n">
        <v>90.2456050501564</v>
      </c>
    </row>
    <row r="372" customFormat="false" ht="15" hidden="false" customHeight="false" outlineLevel="0" collapsed="false">
      <c r="A372" s="2" t="n">
        <v>672.148607936662</v>
      </c>
      <c r="B372" s="2" t="n">
        <v>90.2456050501564</v>
      </c>
    </row>
    <row r="373" customFormat="false" ht="15" hidden="false" customHeight="false" outlineLevel="0" collapsed="false">
      <c r="A373" s="2" t="n">
        <v>673.023993312452</v>
      </c>
      <c r="B373" s="2" t="n">
        <v>90.2456050501564</v>
      </c>
    </row>
    <row r="374" customFormat="false" ht="15" hidden="false" customHeight="false" outlineLevel="0" collapsed="false">
      <c r="A374" s="2" t="n">
        <v>673.899378688243</v>
      </c>
      <c r="B374" s="2" t="n">
        <v>90.2456050501564</v>
      </c>
    </row>
    <row r="375" customFormat="false" ht="15" hidden="false" customHeight="false" outlineLevel="0" collapsed="false">
      <c r="A375" s="2" t="n">
        <v>674.774764064033</v>
      </c>
      <c r="B375" s="2" t="n">
        <v>90.2221165397296</v>
      </c>
    </row>
    <row r="376" customFormat="false" ht="15" hidden="false" customHeight="false" outlineLevel="0" collapsed="false">
      <c r="A376" s="2" t="n">
        <v>675.650149439823</v>
      </c>
      <c r="B376" s="2" t="n">
        <v>90.1373581532146</v>
      </c>
    </row>
    <row r="377" customFormat="false" ht="15" hidden="false" customHeight="false" outlineLevel="0" collapsed="false">
      <c r="A377" s="2" t="n">
        <v>676.525534815614</v>
      </c>
      <c r="B377" s="2" t="n">
        <v>90.1373581532146</v>
      </c>
    </row>
    <row r="378" customFormat="false" ht="15" hidden="false" customHeight="false" outlineLevel="0" collapsed="false">
      <c r="A378" s="2" t="n">
        <v>677.400920191404</v>
      </c>
      <c r="B378" s="2" t="n">
        <v>90.1007104764662</v>
      </c>
    </row>
    <row r="379" customFormat="false" ht="15" hidden="false" customHeight="false" outlineLevel="0" collapsed="false">
      <c r="A379" s="2" t="n">
        <v>678.276305567194</v>
      </c>
      <c r="B379" s="2" t="n">
        <v>90.1007104764662</v>
      </c>
    </row>
    <row r="380" customFormat="false" ht="15" hidden="false" customHeight="false" outlineLevel="0" collapsed="false">
      <c r="A380" s="2" t="n">
        <v>679.151690942984</v>
      </c>
      <c r="B380" s="2" t="n">
        <v>90.1007104764662</v>
      </c>
    </row>
    <row r="381" customFormat="false" ht="15" hidden="false" customHeight="false" outlineLevel="0" collapsed="false">
      <c r="A381" s="2" t="n">
        <v>680.027076318775</v>
      </c>
      <c r="B381" s="2" t="n">
        <v>90.1007104764662</v>
      </c>
    </row>
    <row r="382" customFormat="false" ht="15" hidden="false" customHeight="false" outlineLevel="0" collapsed="false">
      <c r="A382" s="2" t="n">
        <v>680.902461694565</v>
      </c>
      <c r="B382" s="2" t="n">
        <v>90.1007104764662</v>
      </c>
    </row>
    <row r="383" customFormat="false" ht="15" hidden="false" customHeight="false" outlineLevel="0" collapsed="false">
      <c r="A383" s="2" t="n">
        <v>681.777847070355</v>
      </c>
      <c r="B383" s="2" t="n">
        <v>90.1007104764662</v>
      </c>
    </row>
    <row r="384" customFormat="false" ht="15" hidden="false" customHeight="false" outlineLevel="0" collapsed="false">
      <c r="A384" s="2" t="n">
        <v>682.653232446145</v>
      </c>
      <c r="B384" s="2" t="n">
        <v>90.0972108321926</v>
      </c>
    </row>
    <row r="385" customFormat="false" ht="15" hidden="false" customHeight="false" outlineLevel="0" collapsed="false">
      <c r="A385" s="2" t="n">
        <v>683.528617821936</v>
      </c>
      <c r="B385" s="2" t="n">
        <v>90.0972108321926</v>
      </c>
    </row>
    <row r="386" customFormat="false" ht="15" hidden="false" customHeight="false" outlineLevel="0" collapsed="false">
      <c r="A386" s="2" t="n">
        <v>684.404003197726</v>
      </c>
      <c r="B386" s="2" t="n">
        <v>90.0843702088017</v>
      </c>
    </row>
    <row r="387" customFormat="false" ht="15" hidden="false" customHeight="false" outlineLevel="0" collapsed="false">
      <c r="A387" s="2" t="n">
        <v>685.279388573516</v>
      </c>
      <c r="B387" s="2" t="n">
        <v>90.0843702088017</v>
      </c>
    </row>
    <row r="388" customFormat="false" ht="15" hidden="false" customHeight="false" outlineLevel="0" collapsed="false">
      <c r="A388" s="2" t="n">
        <v>686.154773949306</v>
      </c>
      <c r="B388" s="2" t="n">
        <v>90.079592802555</v>
      </c>
    </row>
    <row r="389" customFormat="false" ht="15" hidden="false" customHeight="false" outlineLevel="0" collapsed="false">
      <c r="A389" s="2" t="n">
        <v>687.030159325097</v>
      </c>
      <c r="B389" s="2" t="n">
        <v>90.0431319224037</v>
      </c>
    </row>
    <row r="390" customFormat="false" ht="15" hidden="false" customHeight="false" outlineLevel="0" collapsed="false">
      <c r="A390" s="2" t="n">
        <v>687.905544700887</v>
      </c>
      <c r="B390" s="2" t="n">
        <v>89.8891614745083</v>
      </c>
    </row>
    <row r="391" customFormat="false" ht="15" hidden="false" customHeight="false" outlineLevel="0" collapsed="false">
      <c r="A391" s="2" t="n">
        <v>688.780930076677</v>
      </c>
      <c r="B391" s="2" t="n">
        <v>89.8516710750116</v>
      </c>
    </row>
    <row r="392" customFormat="false" ht="15" hidden="false" customHeight="false" outlineLevel="0" collapsed="false">
      <c r="A392" s="2" t="n">
        <v>689.656315452468</v>
      </c>
      <c r="B392" s="2" t="n">
        <v>89.8389456521702</v>
      </c>
    </row>
    <row r="393" customFormat="false" ht="15" hidden="false" customHeight="false" outlineLevel="0" collapsed="false">
      <c r="A393" s="2" t="n">
        <v>690.531700828258</v>
      </c>
      <c r="B393" s="2" t="n">
        <v>89.8196471531992</v>
      </c>
    </row>
    <row r="394" customFormat="false" ht="15" hidden="false" customHeight="false" outlineLevel="0" collapsed="false">
      <c r="A394" s="2" t="n">
        <v>691.407086204048</v>
      </c>
      <c r="B394" s="2" t="n">
        <v>89.8109213290857</v>
      </c>
    </row>
    <row r="395" customFormat="false" ht="15" hidden="false" customHeight="false" outlineLevel="0" collapsed="false">
      <c r="A395" s="2" t="n">
        <v>692.282471579838</v>
      </c>
      <c r="B395" s="2" t="n">
        <v>89.8109213290857</v>
      </c>
    </row>
    <row r="396" customFormat="false" ht="15" hidden="false" customHeight="false" outlineLevel="0" collapsed="false">
      <c r="A396" s="2" t="n">
        <v>693.157856955629</v>
      </c>
      <c r="B396" s="2" t="n">
        <v>89.8109213290857</v>
      </c>
    </row>
    <row r="397" customFormat="false" ht="15" hidden="false" customHeight="false" outlineLevel="0" collapsed="false">
      <c r="A397" s="2" t="n">
        <v>694.033242331419</v>
      </c>
      <c r="B397" s="2" t="n">
        <v>89.8109213290857</v>
      </c>
    </row>
    <row r="398" customFormat="false" ht="15" hidden="false" customHeight="false" outlineLevel="0" collapsed="false">
      <c r="A398" s="2" t="n">
        <v>694.908627707209</v>
      </c>
      <c r="B398" s="2" t="n">
        <v>89.8109213290857</v>
      </c>
    </row>
    <row r="399" customFormat="false" ht="15" hidden="false" customHeight="false" outlineLevel="0" collapsed="false">
      <c r="A399" s="2" t="n">
        <v>695.784013083</v>
      </c>
      <c r="B399" s="2" t="n">
        <v>89.8109213290857</v>
      </c>
    </row>
    <row r="400" customFormat="false" ht="15" hidden="false" customHeight="false" outlineLevel="0" collapsed="false">
      <c r="A400" s="2" t="n">
        <v>696.65939845879</v>
      </c>
      <c r="B400" s="2" t="n">
        <v>89.8109213290857</v>
      </c>
    </row>
    <row r="401" customFormat="false" ht="15" hidden="false" customHeight="false" outlineLevel="0" collapsed="false">
      <c r="A401" s="2" t="n">
        <v>697.53478383458</v>
      </c>
      <c r="B401" s="2" t="n">
        <v>89.7828970060011</v>
      </c>
    </row>
    <row r="402" customFormat="false" ht="15" hidden="false" customHeight="false" outlineLevel="0" collapsed="false">
      <c r="A402" s="2" t="n">
        <v>698.41016921037</v>
      </c>
      <c r="B402" s="2" t="n">
        <v>89.7202744615806</v>
      </c>
    </row>
    <row r="403" customFormat="false" ht="15" hidden="false" customHeight="false" outlineLevel="0" collapsed="false">
      <c r="A403" s="2" t="n">
        <v>699.285554586161</v>
      </c>
      <c r="B403" s="2" t="n">
        <v>89.6660267553954</v>
      </c>
    </row>
    <row r="404" customFormat="false" ht="15" hidden="false" customHeight="false" outlineLevel="0" collapsed="false">
      <c r="A404" s="2" t="n">
        <v>700.160939961951</v>
      </c>
      <c r="B404" s="2" t="n">
        <v>89.6660267553954</v>
      </c>
    </row>
    <row r="405" customFormat="false" ht="15" hidden="false" customHeight="false" outlineLevel="0" collapsed="false">
      <c r="A405" s="2" t="n">
        <v>701.036325337741</v>
      </c>
      <c r="B405" s="2" t="n">
        <v>89.6660267553954</v>
      </c>
    </row>
    <row r="406" customFormat="false" ht="15" hidden="false" customHeight="false" outlineLevel="0" collapsed="false">
      <c r="A406" s="2" t="n">
        <v>701.911710713531</v>
      </c>
      <c r="B406" s="2" t="n">
        <v>89.6660267553954</v>
      </c>
    </row>
    <row r="407" customFormat="false" ht="15" hidden="false" customHeight="false" outlineLevel="0" collapsed="false">
      <c r="A407" s="2" t="n">
        <v>702.787096089322</v>
      </c>
      <c r="B407" s="2" t="n">
        <v>89.6660267553954</v>
      </c>
    </row>
    <row r="408" customFormat="false" ht="15" hidden="false" customHeight="false" outlineLevel="0" collapsed="false">
      <c r="A408" s="2" t="n">
        <v>703.662481465112</v>
      </c>
      <c r="B408" s="2" t="n">
        <v>89.6660267553954</v>
      </c>
    </row>
    <row r="409" customFormat="false" ht="15" hidden="false" customHeight="false" outlineLevel="0" collapsed="false">
      <c r="A409" s="2" t="n">
        <v>704.537866840902</v>
      </c>
      <c r="B409" s="2" t="n">
        <v>89.6660267553954</v>
      </c>
    </row>
    <row r="410" customFormat="false" ht="15" hidden="false" customHeight="false" outlineLevel="0" collapsed="false">
      <c r="A410" s="2" t="n">
        <v>705.413252216693</v>
      </c>
      <c r="B410" s="2" t="n">
        <v>89.6660267553954</v>
      </c>
    </row>
    <row r="411" customFormat="false" ht="15" hidden="false" customHeight="false" outlineLevel="0" collapsed="false">
      <c r="A411" s="2" t="n">
        <v>706.288637592483</v>
      </c>
      <c r="B411" s="2" t="n">
        <v>89.6660267553954</v>
      </c>
    </row>
    <row r="412" customFormat="false" ht="15" hidden="false" customHeight="false" outlineLevel="0" collapsed="false">
      <c r="A412" s="2" t="n">
        <v>707.164022968273</v>
      </c>
      <c r="B412" s="2" t="n">
        <v>89.6660267553954</v>
      </c>
    </row>
    <row r="413" customFormat="false" ht="15" hidden="false" customHeight="false" outlineLevel="0" collapsed="false">
      <c r="A413" s="2" t="n">
        <v>708.039408344063</v>
      </c>
      <c r="B413" s="2" t="n">
        <v>89.6660267553954</v>
      </c>
    </row>
    <row r="414" customFormat="false" ht="15" hidden="false" customHeight="false" outlineLevel="0" collapsed="false">
      <c r="A414" s="2" t="n">
        <v>708.914793719854</v>
      </c>
      <c r="B414" s="2" t="n">
        <v>89.6319041487949</v>
      </c>
    </row>
    <row r="415" customFormat="false" ht="15" hidden="false" customHeight="false" outlineLevel="0" collapsed="false">
      <c r="A415" s="2" t="n">
        <v>709.790179095644</v>
      </c>
      <c r="B415" s="2" t="n">
        <v>89.5329523475779</v>
      </c>
    </row>
    <row r="416" customFormat="false" ht="15" hidden="false" customHeight="false" outlineLevel="0" collapsed="false">
      <c r="A416" s="2" t="n">
        <v>710.665564471434</v>
      </c>
      <c r="B416" s="2" t="n">
        <v>89.5211321817051</v>
      </c>
    </row>
    <row r="417" customFormat="false" ht="15" hidden="false" customHeight="false" outlineLevel="0" collapsed="false">
      <c r="A417" s="2" t="n">
        <v>711.540949847225</v>
      </c>
      <c r="B417" s="2" t="n">
        <v>89.5183475152478</v>
      </c>
    </row>
    <row r="418" customFormat="false" ht="15" hidden="false" customHeight="false" outlineLevel="0" collapsed="false">
      <c r="A418" s="2" t="n">
        <v>712.416335223015</v>
      </c>
      <c r="B418" s="2" t="n">
        <v>89.5183475152478</v>
      </c>
    </row>
    <row r="419" customFormat="false" ht="15" hidden="false" customHeight="false" outlineLevel="0" collapsed="false">
      <c r="A419" s="2" t="n">
        <v>713.291720598805</v>
      </c>
      <c r="B419" s="2" t="n">
        <v>89.5183475152478</v>
      </c>
    </row>
    <row r="420" customFormat="false" ht="15" hidden="false" customHeight="false" outlineLevel="0" collapsed="false">
      <c r="A420" s="2" t="n">
        <v>714.167105974595</v>
      </c>
      <c r="B420" s="2" t="n">
        <v>89.5183475152478</v>
      </c>
    </row>
    <row r="421" customFormat="false" ht="15" hidden="false" customHeight="false" outlineLevel="0" collapsed="false">
      <c r="A421" s="2" t="n">
        <v>715.042491350386</v>
      </c>
      <c r="B421" s="2" t="n">
        <v>89.5183475152478</v>
      </c>
    </row>
    <row r="422" customFormat="false" ht="15" hidden="false" customHeight="false" outlineLevel="0" collapsed="false">
      <c r="A422" s="2" t="n">
        <v>715.917876726176</v>
      </c>
      <c r="B422" s="2" t="n">
        <v>89.5154537168176</v>
      </c>
    </row>
    <row r="423" customFormat="false" ht="15" hidden="false" customHeight="false" outlineLevel="0" collapsed="false">
      <c r="A423" s="2" t="n">
        <v>716.793262101966</v>
      </c>
      <c r="B423" s="2" t="n">
        <v>89.5033243675909</v>
      </c>
    </row>
    <row r="424" customFormat="false" ht="15" hidden="false" customHeight="false" outlineLevel="0" collapsed="false">
      <c r="A424" s="2" t="n">
        <v>717.668647477756</v>
      </c>
      <c r="B424" s="2" t="n">
        <v>89.5033243675909</v>
      </c>
    </row>
    <row r="425" customFormat="false" ht="15" hidden="false" customHeight="false" outlineLevel="0" collapsed="false">
      <c r="A425" s="2" t="n">
        <v>718.544032853547</v>
      </c>
      <c r="B425" s="2" t="n">
        <v>89.5007613190291</v>
      </c>
    </row>
    <row r="426" customFormat="false" ht="15" hidden="false" customHeight="false" outlineLevel="0" collapsed="false">
      <c r="A426" s="2" t="n">
        <v>719.419418229337</v>
      </c>
      <c r="B426" s="2" t="n">
        <v>89.4908258790804</v>
      </c>
    </row>
    <row r="427" customFormat="false" ht="15" hidden="false" customHeight="false" outlineLevel="0" collapsed="false">
      <c r="A427" s="2" t="n">
        <v>720.294803605127</v>
      </c>
      <c r="B427" s="2" t="n">
        <v>89.4675151934824</v>
      </c>
    </row>
    <row r="428" customFormat="false" ht="15" hidden="false" customHeight="false" outlineLevel="0" collapsed="false">
      <c r="A428" s="2" t="n">
        <v>721.170188980918</v>
      </c>
      <c r="B428" s="2" t="n">
        <v>89.4417533206192</v>
      </c>
    </row>
    <row r="429" customFormat="false" ht="15" hidden="false" customHeight="false" outlineLevel="0" collapsed="false">
      <c r="A429" s="2" t="n">
        <v>722.045574356708</v>
      </c>
      <c r="B429" s="2" t="n">
        <v>89.3553559213051</v>
      </c>
    </row>
    <row r="430" customFormat="false" ht="15" hidden="false" customHeight="false" outlineLevel="0" collapsed="false">
      <c r="A430" s="2" t="n">
        <v>722.920959732498</v>
      </c>
      <c r="B430" s="2" t="n">
        <v>89.2501357688273</v>
      </c>
    </row>
    <row r="431" customFormat="false" ht="15" hidden="false" customHeight="false" outlineLevel="0" collapsed="false">
      <c r="A431" s="2" t="n">
        <v>723.796345108288</v>
      </c>
      <c r="B431" s="2" t="n">
        <v>89.234999314269</v>
      </c>
    </row>
    <row r="432" customFormat="false" ht="15" hidden="false" customHeight="false" outlineLevel="0" collapsed="false">
      <c r="A432" s="2" t="n">
        <v>724.671730484079</v>
      </c>
      <c r="B432" s="2" t="n">
        <v>89.234999314269</v>
      </c>
    </row>
    <row r="433" customFormat="false" ht="15" hidden="false" customHeight="false" outlineLevel="0" collapsed="false">
      <c r="A433" s="2" t="n">
        <v>725.547115859869</v>
      </c>
      <c r="B433" s="2" t="n">
        <v>89.234999314269</v>
      </c>
    </row>
    <row r="434" customFormat="false" ht="15" hidden="false" customHeight="false" outlineLevel="0" collapsed="false">
      <c r="A434" s="2" t="n">
        <v>726.422501235659</v>
      </c>
      <c r="B434" s="2" t="n">
        <v>89.234999314269</v>
      </c>
    </row>
    <row r="435" customFormat="false" ht="15" hidden="false" customHeight="false" outlineLevel="0" collapsed="false">
      <c r="A435" s="2" t="n">
        <v>727.297886611449</v>
      </c>
      <c r="B435" s="2" t="n">
        <v>89.234999314269</v>
      </c>
    </row>
    <row r="436" customFormat="false" ht="15" hidden="false" customHeight="false" outlineLevel="0" collapsed="false">
      <c r="A436" s="2" t="n">
        <v>728.17327198724</v>
      </c>
      <c r="B436" s="2" t="n">
        <v>89.2313430343246</v>
      </c>
    </row>
    <row r="437" customFormat="false" ht="15" hidden="false" customHeight="false" outlineLevel="0" collapsed="false">
      <c r="A437" s="2" t="n">
        <v>729.04865736303</v>
      </c>
      <c r="B437" s="2" t="n">
        <v>89.2313430343246</v>
      </c>
    </row>
    <row r="438" customFormat="false" ht="15" hidden="false" customHeight="false" outlineLevel="0" collapsed="false">
      <c r="A438" s="2" t="n">
        <v>729.92404273882</v>
      </c>
      <c r="B438" s="2" t="n">
        <v>89.2313430343246</v>
      </c>
    </row>
    <row r="439" customFormat="false" ht="15" hidden="false" customHeight="false" outlineLevel="0" collapsed="false">
      <c r="A439" s="2" t="n">
        <v>730.799428114611</v>
      </c>
      <c r="B439" s="2" t="n">
        <v>89.2313430343246</v>
      </c>
    </row>
    <row r="440" customFormat="false" ht="15" hidden="false" customHeight="false" outlineLevel="0" collapsed="false">
      <c r="A440" s="2" t="n">
        <v>731.674813490401</v>
      </c>
      <c r="B440" s="2" t="n">
        <v>89.2313430343246</v>
      </c>
    </row>
    <row r="441" customFormat="false" ht="15" hidden="false" customHeight="false" outlineLevel="0" collapsed="false">
      <c r="A441" s="2" t="n">
        <v>732.550198866191</v>
      </c>
      <c r="B441" s="2" t="n">
        <v>89.2313430343246</v>
      </c>
    </row>
    <row r="442" customFormat="false" ht="15" hidden="false" customHeight="false" outlineLevel="0" collapsed="false">
      <c r="A442" s="2" t="n">
        <v>733.425584241981</v>
      </c>
      <c r="B442" s="2" t="n">
        <v>89.2313430343246</v>
      </c>
    </row>
    <row r="443" customFormat="false" ht="15" hidden="false" customHeight="false" outlineLevel="0" collapsed="false">
      <c r="A443" s="2" t="n">
        <v>734.300969617772</v>
      </c>
      <c r="B443" s="2" t="n">
        <v>89.2313430343246</v>
      </c>
    </row>
    <row r="444" customFormat="false" ht="15" hidden="false" customHeight="false" outlineLevel="0" collapsed="false">
      <c r="A444" s="2" t="n">
        <v>735.176354993562</v>
      </c>
      <c r="B444" s="2" t="n">
        <v>89.2285583678673</v>
      </c>
    </row>
    <row r="445" customFormat="false" ht="15" hidden="false" customHeight="false" outlineLevel="0" collapsed="false">
      <c r="A445" s="2" t="n">
        <v>736.051740369352</v>
      </c>
      <c r="B445" s="2" t="n">
        <v>89.1094161653623</v>
      </c>
    </row>
    <row r="446" customFormat="false" ht="15" hidden="false" customHeight="false" outlineLevel="0" collapsed="false">
      <c r="A446" s="2" t="n">
        <v>736.927125745143</v>
      </c>
      <c r="B446" s="2" t="n">
        <v>89.0864484606343</v>
      </c>
    </row>
    <row r="447" customFormat="false" ht="15" hidden="false" customHeight="false" outlineLevel="0" collapsed="false">
      <c r="A447" s="2" t="n">
        <v>737.802511120933</v>
      </c>
      <c r="B447" s="2" t="n">
        <v>89.0864484606343</v>
      </c>
    </row>
    <row r="448" customFormat="false" ht="15" hidden="false" customHeight="false" outlineLevel="0" collapsed="false">
      <c r="A448" s="2" t="n">
        <v>738.677896496723</v>
      </c>
      <c r="B448" s="2" t="n">
        <v>89.0864484606343</v>
      </c>
    </row>
    <row r="449" customFormat="false" ht="15" hidden="false" customHeight="false" outlineLevel="0" collapsed="false">
      <c r="A449" s="2" t="n">
        <v>739.553281872513</v>
      </c>
      <c r="B449" s="2" t="n">
        <v>89.0864484606343</v>
      </c>
    </row>
    <row r="450" customFormat="false" ht="15" hidden="false" customHeight="false" outlineLevel="0" collapsed="false">
      <c r="A450" s="2" t="n">
        <v>740.428667248304</v>
      </c>
      <c r="B450" s="2" t="n">
        <v>89.0864484606343</v>
      </c>
    </row>
    <row r="451" customFormat="false" ht="15" hidden="false" customHeight="false" outlineLevel="0" collapsed="false">
      <c r="A451" s="2" t="n">
        <v>741.304052624094</v>
      </c>
      <c r="B451" s="2" t="n">
        <v>89.0864484606343</v>
      </c>
    </row>
    <row r="452" customFormat="false" ht="15" hidden="false" customHeight="false" outlineLevel="0" collapsed="false">
      <c r="A452" s="2" t="n">
        <v>742.179437999884</v>
      </c>
      <c r="B452" s="2" t="n">
        <v>89.0864484606343</v>
      </c>
    </row>
    <row r="453" customFormat="false" ht="15" hidden="false" customHeight="false" outlineLevel="0" collapsed="false">
      <c r="A453" s="2" t="n">
        <v>743.054823375674</v>
      </c>
      <c r="B453" s="2" t="n">
        <v>89.0864484606343</v>
      </c>
    </row>
    <row r="454" customFormat="false" ht="15" hidden="false" customHeight="false" outlineLevel="0" collapsed="false">
      <c r="A454" s="2" t="n">
        <v>743.930208751465</v>
      </c>
      <c r="B454" s="2" t="n">
        <v>89.0864484606343</v>
      </c>
    </row>
    <row r="455" customFormat="false" ht="15" hidden="false" customHeight="false" outlineLevel="0" collapsed="false">
      <c r="A455" s="2" t="n">
        <v>744.805594127255</v>
      </c>
      <c r="B455" s="2" t="n">
        <v>89.0864484606343</v>
      </c>
    </row>
    <row r="456" customFormat="false" ht="15" hidden="false" customHeight="false" outlineLevel="0" collapsed="false">
      <c r="A456" s="2" t="n">
        <v>745.680979503045</v>
      </c>
      <c r="B456" s="2" t="n">
        <v>89.0864484606343</v>
      </c>
    </row>
    <row r="457" customFormat="false" ht="15" hidden="false" customHeight="false" outlineLevel="0" collapsed="false">
      <c r="A457" s="2" t="n">
        <v>746.556364878835</v>
      </c>
      <c r="B457" s="2" t="n">
        <v>89.0864484606343</v>
      </c>
    </row>
    <row r="458" customFormat="false" ht="15" hidden="false" customHeight="false" outlineLevel="0" collapsed="false">
      <c r="A458" s="2" t="n">
        <v>747.431750254626</v>
      </c>
      <c r="B458" s="2" t="n">
        <v>89.0864484606343</v>
      </c>
    </row>
    <row r="459" customFormat="false" ht="15" hidden="false" customHeight="false" outlineLevel="0" collapsed="false">
      <c r="A459" s="2" t="n">
        <v>748.307135630416</v>
      </c>
      <c r="B459" s="2" t="n">
        <v>89.0864484606343</v>
      </c>
    </row>
    <row r="460" customFormat="false" ht="15" hidden="false" customHeight="false" outlineLevel="0" collapsed="false">
      <c r="A460" s="2" t="n">
        <v>749.182521006206</v>
      </c>
      <c r="B460" s="2" t="n">
        <v>89.0775622534202</v>
      </c>
    </row>
    <row r="461" customFormat="false" ht="15" hidden="false" customHeight="false" outlineLevel="0" collapsed="false">
      <c r="A461" s="2" t="n">
        <v>750.057906381997</v>
      </c>
      <c r="B461" s="2" t="n">
        <v>89.0510203102564</v>
      </c>
    </row>
    <row r="462" customFormat="false" ht="15" hidden="false" customHeight="false" outlineLevel="0" collapsed="false">
      <c r="A462" s="2" t="n">
        <v>750.933291757787</v>
      </c>
      <c r="B462" s="2" t="n">
        <v>89.0446609179849</v>
      </c>
    </row>
    <row r="463" customFormat="false" ht="15" hidden="false" customHeight="false" outlineLevel="0" collapsed="false">
      <c r="A463" s="2" t="n">
        <v>751.808677133577</v>
      </c>
      <c r="B463" s="2" t="n">
        <v>89.0378808917372</v>
      </c>
    </row>
    <row r="464" customFormat="false" ht="15" hidden="false" customHeight="false" outlineLevel="0" collapsed="false">
      <c r="A464" s="2" t="n">
        <v>752.684062509367</v>
      </c>
      <c r="B464" s="2" t="n">
        <v>89.0378365786508</v>
      </c>
    </row>
    <row r="465" customFormat="false" ht="15" hidden="false" customHeight="false" outlineLevel="0" collapsed="false">
      <c r="A465" s="2" t="n">
        <v>753.559447885158</v>
      </c>
      <c r="B465" s="2" t="n">
        <v>89.0342338228777</v>
      </c>
    </row>
    <row r="466" customFormat="false" ht="15" hidden="false" customHeight="false" outlineLevel="0" collapsed="false">
      <c r="A466" s="2" t="n">
        <v>754.434833260948</v>
      </c>
      <c r="B466" s="2" t="n">
        <v>88.9868538070466</v>
      </c>
    </row>
    <row r="467" customFormat="false" ht="15" hidden="false" customHeight="false" outlineLevel="0" collapsed="false">
      <c r="A467" s="2" t="n">
        <v>755.310218636738</v>
      </c>
      <c r="B467" s="2" t="n">
        <v>88.9769583030689</v>
      </c>
    </row>
    <row r="468" customFormat="false" ht="15" hidden="false" customHeight="false" outlineLevel="0" collapsed="false">
      <c r="A468" s="2" t="n">
        <v>756.185604012529</v>
      </c>
      <c r="B468" s="2" t="n">
        <v>88.9769583030689</v>
      </c>
    </row>
    <row r="469" customFormat="false" ht="15" hidden="false" customHeight="false" outlineLevel="0" collapsed="false">
      <c r="A469" s="2" t="n">
        <v>757.060989388319</v>
      </c>
      <c r="B469" s="2" t="n">
        <v>88.9769583030689</v>
      </c>
    </row>
    <row r="470" customFormat="false" ht="15" hidden="false" customHeight="false" outlineLevel="0" collapsed="false">
      <c r="A470" s="2" t="n">
        <v>757.936374764109</v>
      </c>
      <c r="B470" s="2" t="n">
        <v>88.9769583030689</v>
      </c>
    </row>
    <row r="471" customFormat="false" ht="15" hidden="false" customHeight="false" outlineLevel="0" collapsed="false">
      <c r="A471" s="2" t="n">
        <v>758.811760139899</v>
      </c>
      <c r="B471" s="2" t="n">
        <v>88.9769583030689</v>
      </c>
    </row>
    <row r="472" customFormat="false" ht="15" hidden="false" customHeight="false" outlineLevel="0" collapsed="false">
      <c r="A472" s="2" t="n">
        <v>759.68714551569</v>
      </c>
      <c r="B472" s="2" t="n">
        <v>89.0278643222708</v>
      </c>
    </row>
    <row r="473" customFormat="false" ht="15" hidden="false" customHeight="false" outlineLevel="0" collapsed="false">
      <c r="A473" s="2" t="n">
        <v>760.56253089148</v>
      </c>
      <c r="B473" s="2" t="n">
        <v>89.0278643222708</v>
      </c>
    </row>
    <row r="474" customFormat="false" ht="15" hidden="false" customHeight="false" outlineLevel="0" collapsed="false">
      <c r="A474" s="2" t="n">
        <v>761.43791626727</v>
      </c>
      <c r="B474" s="2" t="n">
        <v>89.0278643222708</v>
      </c>
    </row>
    <row r="475" customFormat="false" ht="15" hidden="false" customHeight="false" outlineLevel="0" collapsed="false">
      <c r="A475" s="2" t="n">
        <v>762.31330164306</v>
      </c>
      <c r="B475" s="2" t="n">
        <v>89.0278643222708</v>
      </c>
    </row>
    <row r="476" customFormat="false" ht="15" hidden="false" customHeight="false" outlineLevel="0" collapsed="false">
      <c r="A476" s="2" t="n">
        <v>763.188687018851</v>
      </c>
      <c r="B476" s="2" t="n">
        <v>89.0278643222708</v>
      </c>
    </row>
    <row r="477" customFormat="false" ht="15" hidden="false" customHeight="false" outlineLevel="0" collapsed="false">
      <c r="A477" s="2" t="n">
        <v>764.064072394641</v>
      </c>
      <c r="B477" s="2" t="n">
        <v>88.9997147770119</v>
      </c>
    </row>
    <row r="478" customFormat="false" ht="15" hidden="false" customHeight="false" outlineLevel="0" collapsed="false">
      <c r="A478" s="2" t="n">
        <v>764.939457770431</v>
      </c>
      <c r="B478" s="2" t="n">
        <v>88.9185861822161</v>
      </c>
    </row>
    <row r="479" customFormat="false" ht="15" hidden="false" customHeight="false" outlineLevel="0" collapsed="false">
      <c r="A479" s="2" t="n">
        <v>765.814843146222</v>
      </c>
      <c r="B479" s="2" t="n">
        <v>88.917200099451</v>
      </c>
    </row>
    <row r="480" customFormat="false" ht="15" hidden="false" customHeight="false" outlineLevel="0" collapsed="false">
      <c r="A480" s="2" t="n">
        <v>766.690228522012</v>
      </c>
      <c r="B480" s="2" t="n">
        <v>88.911965790431</v>
      </c>
    </row>
    <row r="481" customFormat="false" ht="15" hidden="false" customHeight="false" outlineLevel="0" collapsed="false">
      <c r="A481" s="2" t="n">
        <v>767.565613897802</v>
      </c>
      <c r="B481" s="2" t="n">
        <v>88.911106399234</v>
      </c>
    </row>
    <row r="482" customFormat="false" ht="15" hidden="false" customHeight="false" outlineLevel="0" collapsed="false">
      <c r="A482" s="2" t="n">
        <v>768.440999273592</v>
      </c>
      <c r="B482" s="2" t="n">
        <v>88.9084558268415</v>
      </c>
    </row>
    <row r="483" customFormat="false" ht="15" hidden="false" customHeight="false" outlineLevel="0" collapsed="false">
      <c r="A483" s="2" t="n">
        <v>769.316384649383</v>
      </c>
      <c r="B483" s="2" t="n">
        <v>88.9069339273742</v>
      </c>
    </row>
    <row r="484" customFormat="false" ht="15" hidden="false" customHeight="false" outlineLevel="0" collapsed="false">
      <c r="A484" s="2" t="n">
        <v>770.191770025173</v>
      </c>
      <c r="B484" s="2" t="n">
        <v>88.9022746632743</v>
      </c>
    </row>
    <row r="485" customFormat="false" ht="15" hidden="false" customHeight="false" outlineLevel="0" collapsed="false">
      <c r="A485" s="2" t="n">
        <v>771.067155400963</v>
      </c>
      <c r="B485" s="2" t="n">
        <v>88.8938463911575</v>
      </c>
    </row>
    <row r="486" customFormat="false" ht="15" hidden="false" customHeight="false" outlineLevel="0" collapsed="false">
      <c r="A486" s="2" t="n">
        <v>771.942540776754</v>
      </c>
      <c r="B486" s="2" t="n">
        <v>88.8838133419455</v>
      </c>
    </row>
    <row r="487" customFormat="false" ht="15" hidden="false" customHeight="false" outlineLevel="0" collapsed="false">
      <c r="A487" s="2" t="n">
        <v>772.817926152544</v>
      </c>
      <c r="B487" s="2" t="n">
        <v>88.8819544226464</v>
      </c>
    </row>
    <row r="488" customFormat="false" ht="15" hidden="false" customHeight="false" outlineLevel="0" collapsed="false">
      <c r="A488" s="2" t="n">
        <v>773.693311528334</v>
      </c>
      <c r="B488" s="2" t="n">
        <v>88.8713229262334</v>
      </c>
    </row>
    <row r="489" customFormat="false" ht="15" hidden="false" customHeight="false" outlineLevel="0" collapsed="false">
      <c r="A489" s="2" t="n">
        <v>774.568696904124</v>
      </c>
      <c r="B489" s="2" t="n">
        <v>88.867039837346</v>
      </c>
    </row>
    <row r="490" customFormat="false" ht="15" hidden="false" customHeight="false" outlineLevel="0" collapsed="false">
      <c r="A490" s="2" t="n">
        <v>775.444082279915</v>
      </c>
      <c r="B490" s="2" t="n">
        <v>88.8603324998984</v>
      </c>
    </row>
    <row r="491" customFormat="false" ht="15" hidden="false" customHeight="false" outlineLevel="0" collapsed="false">
      <c r="A491" s="2" t="n">
        <v>776.319467655705</v>
      </c>
      <c r="B491" s="2" t="n">
        <v>88.8603324998984</v>
      </c>
    </row>
    <row r="492" customFormat="false" ht="15" hidden="false" customHeight="false" outlineLevel="0" collapsed="false">
      <c r="A492" s="2" t="n">
        <v>777.194853031495</v>
      </c>
      <c r="B492" s="2" t="n">
        <v>88.8495807514245</v>
      </c>
    </row>
    <row r="493" customFormat="false" ht="15" hidden="false" customHeight="false" outlineLevel="0" collapsed="false">
      <c r="A493" s="2" t="n">
        <v>778.070238407285</v>
      </c>
      <c r="B493" s="2" t="n">
        <v>88.8367128431028</v>
      </c>
    </row>
    <row r="494" customFormat="false" ht="15" hidden="false" customHeight="false" outlineLevel="0" collapsed="false">
      <c r="A494" s="2" t="n">
        <v>778.945623783076</v>
      </c>
      <c r="B494" s="2" t="n">
        <v>88.8349819674874</v>
      </c>
    </row>
    <row r="495" customFormat="false" ht="15" hidden="false" customHeight="false" outlineLevel="0" collapsed="false">
      <c r="A495" s="2" t="n">
        <v>779.821009158866</v>
      </c>
      <c r="B495" s="2" t="n">
        <v>88.8236141132034</v>
      </c>
    </row>
    <row r="496" customFormat="false" ht="15" hidden="false" customHeight="false" outlineLevel="0" collapsed="false">
      <c r="A496" s="2" t="n">
        <v>780.696394534656</v>
      </c>
      <c r="B496" s="2" t="n">
        <v>88.7318637833873</v>
      </c>
    </row>
    <row r="497" customFormat="false" ht="15" hidden="false" customHeight="false" outlineLevel="0" collapsed="false">
      <c r="A497" s="2" t="n">
        <v>781.571779910447</v>
      </c>
      <c r="B497" s="2" t="n">
        <v>88.6958863176849</v>
      </c>
    </row>
    <row r="498" customFormat="false" ht="15" hidden="false" customHeight="false" outlineLevel="0" collapsed="false">
      <c r="A498" s="2" t="n">
        <v>782.447165286237</v>
      </c>
      <c r="B498" s="2" t="n">
        <v>88.6958863176849</v>
      </c>
    </row>
    <row r="499" customFormat="false" ht="15" hidden="false" customHeight="false" outlineLevel="0" collapsed="false">
      <c r="A499" s="2" t="n">
        <v>783.322550662027</v>
      </c>
      <c r="B499" s="2" t="n">
        <v>88.6958863176849</v>
      </c>
    </row>
    <row r="500" customFormat="false" ht="15" hidden="false" customHeight="false" outlineLevel="0" collapsed="false">
      <c r="A500" s="2" t="n">
        <v>784.197936037817</v>
      </c>
      <c r="B500" s="2" t="n">
        <v>88.6958863176849</v>
      </c>
    </row>
    <row r="501" customFormat="false" ht="15" hidden="false" customHeight="false" outlineLevel="0" collapsed="false">
      <c r="A501" s="2" t="n">
        <v>785.073321413608</v>
      </c>
      <c r="B501" s="2" t="n">
        <v>88.6925144854895</v>
      </c>
    </row>
    <row r="502" customFormat="false" ht="15" hidden="false" customHeight="false" outlineLevel="0" collapsed="false">
      <c r="A502" s="2" t="n">
        <v>785.948706789398</v>
      </c>
      <c r="B502" s="2" t="n">
        <v>88.6925144854895</v>
      </c>
    </row>
    <row r="503" customFormat="false" ht="15" hidden="false" customHeight="false" outlineLevel="0" collapsed="false">
      <c r="A503" s="2" t="n">
        <v>786.824092165188</v>
      </c>
      <c r="B503" s="2" t="n">
        <v>88.6925144854895</v>
      </c>
    </row>
    <row r="504" customFormat="false" ht="15" hidden="false" customHeight="false" outlineLevel="0" collapsed="false">
      <c r="A504" s="2" t="n">
        <v>787.699477540979</v>
      </c>
      <c r="B504" s="2" t="n">
        <v>88.6925144854895</v>
      </c>
    </row>
    <row r="505" customFormat="false" ht="15" hidden="false" customHeight="false" outlineLevel="0" collapsed="false">
      <c r="A505" s="2" t="n">
        <v>788.574862916769</v>
      </c>
      <c r="B505" s="2" t="n">
        <v>88.6797890626481</v>
      </c>
    </row>
    <row r="506" customFormat="false" ht="15" hidden="false" customHeight="false" outlineLevel="0" collapsed="false">
      <c r="A506" s="2" t="n">
        <v>789.450248292559</v>
      </c>
      <c r="B506" s="2" t="n">
        <v>88.6797890626481</v>
      </c>
    </row>
    <row r="507" customFormat="false" ht="15" hidden="false" customHeight="false" outlineLevel="0" collapsed="false">
      <c r="A507" s="2" t="n">
        <v>790.325633668349</v>
      </c>
      <c r="B507" s="2" t="n">
        <v>88.6797890626481</v>
      </c>
    </row>
    <row r="508" customFormat="false" ht="15" hidden="false" customHeight="false" outlineLevel="0" collapsed="false">
      <c r="A508" s="2" t="n">
        <v>791.20101904414</v>
      </c>
      <c r="B508" s="2" t="n">
        <v>88.6797890626481</v>
      </c>
    </row>
    <row r="509" customFormat="false" ht="15" hidden="false" customHeight="false" outlineLevel="0" collapsed="false">
      <c r="A509" s="2" t="n">
        <v>792.07640441993</v>
      </c>
      <c r="B509" s="2" t="n">
        <v>88.6797890626481</v>
      </c>
    </row>
    <row r="510" customFormat="false" ht="15" hidden="false" customHeight="false" outlineLevel="0" collapsed="false">
      <c r="A510" s="2" t="n">
        <v>792.95178979572</v>
      </c>
      <c r="B510" s="2" t="n">
        <v>88.6797890626481</v>
      </c>
    </row>
    <row r="511" customFormat="false" ht="15" hidden="false" customHeight="false" outlineLevel="0" collapsed="false">
      <c r="A511" s="2" t="n">
        <v>793.82717517151</v>
      </c>
      <c r="B511" s="2" t="n">
        <v>88.6517647395636</v>
      </c>
    </row>
    <row r="512" customFormat="false" ht="15" hidden="false" customHeight="false" outlineLevel="0" collapsed="false">
      <c r="A512" s="2" t="n">
        <v>794.702560547301</v>
      </c>
      <c r="B512" s="2" t="n">
        <v>88.6517647395636</v>
      </c>
    </row>
    <row r="513" customFormat="false" ht="15" hidden="false" customHeight="false" outlineLevel="0" collapsed="false">
      <c r="A513" s="2" t="n">
        <v>795.577945923091</v>
      </c>
      <c r="B513" s="2" t="n">
        <v>88.6517647395636</v>
      </c>
    </row>
    <row r="514" customFormat="false" ht="15" hidden="false" customHeight="false" outlineLevel="0" collapsed="false">
      <c r="A514" s="2" t="n">
        <v>796.453331298881</v>
      </c>
      <c r="B514" s="2" t="n">
        <v>88.6517647395636</v>
      </c>
    </row>
    <row r="515" customFormat="false" ht="15" hidden="false" customHeight="false" outlineLevel="0" collapsed="false">
      <c r="A515" s="2" t="n">
        <v>797.328716674672</v>
      </c>
      <c r="B515" s="2" t="n">
        <v>88.6517647395636</v>
      </c>
    </row>
    <row r="516" customFormat="false" ht="15" hidden="false" customHeight="false" outlineLevel="0" collapsed="false">
      <c r="A516" s="2" t="n">
        <v>798.204102050462</v>
      </c>
      <c r="B516" s="2" t="n">
        <v>88.6517647395636</v>
      </c>
    </row>
    <row r="517" customFormat="false" ht="15" hidden="false" customHeight="false" outlineLevel="0" collapsed="false">
      <c r="A517" s="2" t="n">
        <v>799.079487426252</v>
      </c>
      <c r="B517" s="2" t="n">
        <v>88.6517647395636</v>
      </c>
    </row>
    <row r="518" customFormat="false" ht="15" hidden="false" customHeight="false" outlineLevel="0" collapsed="false">
      <c r="A518" s="2" t="n">
        <v>799.954872802042</v>
      </c>
      <c r="B518" s="2" t="n">
        <v>88.6517647395636</v>
      </c>
    </row>
    <row r="519" customFormat="false" ht="15" hidden="false" customHeight="false" outlineLevel="0" collapsed="false">
      <c r="A519" s="2" t="n">
        <v>800.830258177833</v>
      </c>
      <c r="B519" s="2" t="n">
        <v>88.6517647395636</v>
      </c>
    </row>
    <row r="520" customFormat="false" ht="15" hidden="false" customHeight="false" outlineLevel="0" collapsed="false">
      <c r="A520" s="2" t="n">
        <v>801.705643553623</v>
      </c>
      <c r="B520" s="2" t="n">
        <v>88.6517647395636</v>
      </c>
    </row>
    <row r="521" customFormat="false" ht="15" hidden="false" customHeight="false" outlineLevel="0" collapsed="false">
      <c r="A521" s="2" t="n">
        <v>802.581028929413</v>
      </c>
      <c r="B521" s="2" t="n">
        <v>88.6517647395636</v>
      </c>
    </row>
    <row r="522" customFormat="false" ht="15" hidden="false" customHeight="false" outlineLevel="0" collapsed="false">
      <c r="A522" s="2" t="n">
        <v>803.456414305203</v>
      </c>
      <c r="B522" s="2" t="n">
        <v>88.6517647395636</v>
      </c>
    </row>
    <row r="523" customFormat="false" ht="15" hidden="false" customHeight="false" outlineLevel="0" collapsed="false">
      <c r="A523" s="2" t="n">
        <v>804.331799680994</v>
      </c>
      <c r="B523" s="2" t="n">
        <v>88.6517647395636</v>
      </c>
    </row>
    <row r="524" customFormat="false" ht="15" hidden="false" customHeight="false" outlineLevel="0" collapsed="false">
      <c r="A524" s="2" t="n">
        <v>805.207185056784</v>
      </c>
      <c r="B524" s="2" t="n">
        <v>88.6517647395636</v>
      </c>
    </row>
    <row r="525" customFormat="false" ht="15" hidden="false" customHeight="false" outlineLevel="0" collapsed="false">
      <c r="A525" s="2" t="n">
        <v>806.082570432574</v>
      </c>
      <c r="B525" s="2" t="n">
        <v>88.6517647395636</v>
      </c>
    </row>
    <row r="526" customFormat="false" ht="15" hidden="false" customHeight="false" outlineLevel="0" collapsed="false">
      <c r="A526" s="2" t="n">
        <v>806.957955808365</v>
      </c>
      <c r="B526" s="2" t="n">
        <v>88.6517647395636</v>
      </c>
    </row>
    <row r="527" customFormat="false" ht="15" hidden="false" customHeight="false" outlineLevel="0" collapsed="false">
      <c r="A527" s="2" t="n">
        <v>807.833341184155</v>
      </c>
      <c r="B527" s="2" t="n">
        <v>88.6517647395636</v>
      </c>
    </row>
    <row r="528" customFormat="false" ht="15" hidden="false" customHeight="false" outlineLevel="0" collapsed="false">
      <c r="A528" s="2" t="n">
        <v>808.708726559945</v>
      </c>
      <c r="B528" s="2" t="n">
        <v>88.6517647395636</v>
      </c>
    </row>
    <row r="529" customFormat="false" ht="15" hidden="false" customHeight="false" outlineLevel="0" collapsed="false">
      <c r="A529" s="2" t="n">
        <v>809.584111935735</v>
      </c>
      <c r="B529" s="2" t="n">
        <v>88.6517647395636</v>
      </c>
    </row>
    <row r="530" customFormat="false" ht="15" hidden="false" customHeight="false" outlineLevel="0" collapsed="false">
      <c r="A530" s="2" t="n">
        <v>810.459497311526</v>
      </c>
      <c r="B530" s="2" t="n">
        <v>88.6517647395636</v>
      </c>
    </row>
    <row r="531" customFormat="false" ht="15" hidden="false" customHeight="false" outlineLevel="0" collapsed="false">
      <c r="A531" s="2" t="n">
        <v>811.334882687316</v>
      </c>
      <c r="B531" s="2" t="n">
        <v>88.6517647395636</v>
      </c>
    </row>
    <row r="532" customFormat="false" ht="15" hidden="false" customHeight="false" outlineLevel="0" collapsed="false">
      <c r="A532" s="2" t="n">
        <v>812.210268063106</v>
      </c>
      <c r="B532" s="2" t="n">
        <v>88.6517647395636</v>
      </c>
    </row>
    <row r="533" customFormat="false" ht="15" hidden="false" customHeight="false" outlineLevel="0" collapsed="false">
      <c r="A533" s="2" t="n">
        <v>813.085653438896</v>
      </c>
      <c r="B533" s="2" t="n">
        <v>88.6517647395636</v>
      </c>
    </row>
    <row r="534" customFormat="false" ht="15" hidden="false" customHeight="false" outlineLevel="0" collapsed="false">
      <c r="A534" s="2" t="n">
        <v>813.961038814687</v>
      </c>
      <c r="B534" s="2" t="n">
        <v>88.6517647395636</v>
      </c>
    </row>
    <row r="535" customFormat="false" ht="15" hidden="false" customHeight="false" outlineLevel="0" collapsed="false">
      <c r="A535" s="2" t="n">
        <v>814.836424190477</v>
      </c>
      <c r="B535" s="2" t="n">
        <v>88.6517647395636</v>
      </c>
    </row>
    <row r="536" customFormat="false" ht="15" hidden="false" customHeight="false" outlineLevel="0" collapsed="false">
      <c r="A536" s="2" t="n">
        <v>815.711809566267</v>
      </c>
      <c r="B536" s="2" t="n">
        <v>88.6517647395636</v>
      </c>
    </row>
    <row r="537" customFormat="false" ht="15" hidden="false" customHeight="false" outlineLevel="0" collapsed="false">
      <c r="A537" s="2" t="n">
        <v>816.587194942058</v>
      </c>
      <c r="B537" s="2" t="n">
        <v>88.6517647395636</v>
      </c>
    </row>
    <row r="538" customFormat="false" ht="15" hidden="false" customHeight="false" outlineLevel="0" collapsed="false">
      <c r="A538" s="2" t="n">
        <v>817.462580317848</v>
      </c>
      <c r="B538" s="2" t="n">
        <v>88.6517647395636</v>
      </c>
    </row>
    <row r="539" customFormat="false" ht="15" hidden="false" customHeight="false" outlineLevel="0" collapsed="false">
      <c r="A539" s="2" t="n">
        <v>818.337965693638</v>
      </c>
      <c r="B539" s="2" t="n">
        <v>88.646086274676</v>
      </c>
    </row>
    <row r="540" customFormat="false" ht="15" hidden="false" customHeight="false" outlineLevel="0" collapsed="false">
      <c r="A540" s="2" t="n">
        <v>819.213351069428</v>
      </c>
      <c r="B540" s="2" t="n">
        <v>88.646086274676</v>
      </c>
    </row>
    <row r="541" customFormat="false" ht="15" hidden="false" customHeight="false" outlineLevel="0" collapsed="false">
      <c r="A541" s="2" t="n">
        <v>820.088736445219</v>
      </c>
      <c r="B541" s="2" t="n">
        <v>88.6517647395636</v>
      </c>
    </row>
    <row r="542" customFormat="false" ht="15" hidden="false" customHeight="false" outlineLevel="0" collapsed="false">
      <c r="A542" s="2" t="n">
        <v>820.964121821009</v>
      </c>
      <c r="B542" s="2" t="n">
        <v>88.6517647395636</v>
      </c>
    </row>
    <row r="543" customFormat="false" ht="15" hidden="false" customHeight="false" outlineLevel="0" collapsed="false">
      <c r="A543" s="2" t="n">
        <v>821.839507196799</v>
      </c>
      <c r="B543" s="2" t="n">
        <v>88.646086274676</v>
      </c>
    </row>
    <row r="544" customFormat="false" ht="15" hidden="false" customHeight="false" outlineLevel="0" collapsed="false">
      <c r="A544" s="2" t="n">
        <v>822.714892572589</v>
      </c>
      <c r="B544" s="2" t="n">
        <v>88.646086274676</v>
      </c>
    </row>
    <row r="545" customFormat="false" ht="15" hidden="false" customHeight="false" outlineLevel="0" collapsed="false">
      <c r="A545" s="2" t="n">
        <v>823.59027794838</v>
      </c>
      <c r="B545" s="2" t="n">
        <v>88.646086274676</v>
      </c>
    </row>
    <row r="546" customFormat="false" ht="15" hidden="false" customHeight="false" outlineLevel="0" collapsed="false">
      <c r="A546" s="2" t="n">
        <v>824.46566332417</v>
      </c>
      <c r="B546" s="2" t="n">
        <v>88.6430768006742</v>
      </c>
    </row>
    <row r="547" customFormat="false" ht="15" hidden="false" customHeight="false" outlineLevel="0" collapsed="false">
      <c r="A547" s="2" t="n">
        <v>825.34104869996</v>
      </c>
      <c r="B547" s="2" t="n">
        <v>88.6011781342421</v>
      </c>
    </row>
    <row r="548" customFormat="false" ht="15" hidden="false" customHeight="false" outlineLevel="0" collapsed="false">
      <c r="A548" s="2" t="n">
        <v>826.216434075751</v>
      </c>
      <c r="B548" s="2" t="n">
        <v>88.5946473248163</v>
      </c>
    </row>
    <row r="549" customFormat="false" ht="15" hidden="false" customHeight="false" outlineLevel="0" collapsed="false">
      <c r="A549" s="2" t="n">
        <v>827.091819451541</v>
      </c>
      <c r="B549" s="2" t="n">
        <v>88.5628242586794</v>
      </c>
    </row>
    <row r="550" customFormat="false" ht="15" hidden="false" customHeight="false" outlineLevel="0" collapsed="false">
      <c r="A550" s="2" t="n">
        <v>827.967204827331</v>
      </c>
      <c r="B550" s="2" t="n">
        <v>88.5454229151981</v>
      </c>
    </row>
    <row r="551" customFormat="false" ht="15" hidden="false" customHeight="false" outlineLevel="0" collapsed="false">
      <c r="A551" s="2" t="n">
        <v>828.842590203121</v>
      </c>
      <c r="B551" s="2" t="n">
        <v>88.5454229151981</v>
      </c>
    </row>
    <row r="552" customFormat="false" ht="15" hidden="false" customHeight="false" outlineLevel="0" collapsed="false">
      <c r="A552" s="2" t="n">
        <v>829.717975578912</v>
      </c>
      <c r="B552" s="2" t="n">
        <v>88.5454229151981</v>
      </c>
    </row>
    <row r="553" customFormat="false" ht="15" hidden="false" customHeight="false" outlineLevel="0" collapsed="false">
      <c r="A553" s="2" t="n">
        <v>830.593360954702</v>
      </c>
      <c r="B553" s="2" t="n">
        <v>88.5454229151981</v>
      </c>
    </row>
    <row r="554" customFormat="false" ht="15" hidden="false" customHeight="false" outlineLevel="0" collapsed="false">
      <c r="A554" s="2" t="n">
        <v>831.468746330492</v>
      </c>
      <c r="B554" s="2" t="n">
        <v>88.5454229151981</v>
      </c>
    </row>
    <row r="555" customFormat="false" ht="15" hidden="false" customHeight="false" outlineLevel="0" collapsed="false">
      <c r="A555" s="2" t="n">
        <v>832.344131706283</v>
      </c>
      <c r="B555" s="2" t="n">
        <v>88.5392783752667</v>
      </c>
    </row>
    <row r="556" customFormat="false" ht="15" hidden="false" customHeight="false" outlineLevel="0" collapsed="false">
      <c r="A556" s="2" t="n">
        <v>833.219517082073</v>
      </c>
      <c r="B556" s="2" t="n">
        <v>88.5392783752667</v>
      </c>
    </row>
    <row r="557" customFormat="false" ht="15" hidden="false" customHeight="false" outlineLevel="0" collapsed="false">
      <c r="A557" s="2" t="n">
        <v>834.094902457863</v>
      </c>
      <c r="B557" s="2" t="n">
        <v>88.5207985472209</v>
      </c>
    </row>
    <row r="558" customFormat="false" ht="15" hidden="false" customHeight="false" outlineLevel="0" collapsed="false">
      <c r="A558" s="2" t="n">
        <v>834.970287833653</v>
      </c>
      <c r="B558" s="2" t="n">
        <v>88.5207985472209</v>
      </c>
    </row>
    <row r="559" customFormat="false" ht="15" hidden="false" customHeight="false" outlineLevel="0" collapsed="false">
      <c r="A559" s="2" t="n">
        <v>835.845673209444</v>
      </c>
      <c r="B559" s="2" t="n">
        <v>88.5068701658733</v>
      </c>
    </row>
    <row r="560" customFormat="false" ht="15" hidden="false" customHeight="false" outlineLevel="0" collapsed="false">
      <c r="A560" s="2" t="n">
        <v>836.721058585234</v>
      </c>
      <c r="B560" s="2" t="n">
        <v>88.5068701658733</v>
      </c>
    </row>
    <row r="561" customFormat="false" ht="15" hidden="false" customHeight="false" outlineLevel="0" collapsed="false">
      <c r="A561" s="2" t="n">
        <v>837.596443961024</v>
      </c>
      <c r="B561" s="2" t="n">
        <v>88.5068701658733</v>
      </c>
    </row>
    <row r="562" customFormat="false" ht="15" hidden="false" customHeight="false" outlineLevel="0" collapsed="false">
      <c r="A562" s="2" t="n">
        <v>838.471829336814</v>
      </c>
      <c r="B562" s="2" t="n">
        <v>88.5068701658733</v>
      </c>
    </row>
    <row r="563" customFormat="false" ht="15" hidden="false" customHeight="false" outlineLevel="0" collapsed="false">
      <c r="A563" s="2" t="n">
        <v>839.347214712605</v>
      </c>
      <c r="B563" s="2" t="n">
        <v>88.5068701658733</v>
      </c>
    </row>
    <row r="564" customFormat="false" ht="15" hidden="false" customHeight="false" outlineLevel="0" collapsed="false">
      <c r="A564" s="2" t="n">
        <v>840.222600088395</v>
      </c>
      <c r="B564" s="2" t="n">
        <v>88.5068701658733</v>
      </c>
    </row>
    <row r="565" customFormat="false" ht="15" hidden="false" customHeight="false" outlineLevel="0" collapsed="false">
      <c r="A565" s="2" t="n">
        <v>841.097985464185</v>
      </c>
      <c r="B565" s="2" t="n">
        <v>88.5068701658733</v>
      </c>
    </row>
    <row r="566" customFormat="false" ht="15" hidden="false" customHeight="false" outlineLevel="0" collapsed="false">
      <c r="A566" s="2" t="n">
        <v>841.973370839976</v>
      </c>
      <c r="B566" s="2" t="n">
        <v>88.5068701658733</v>
      </c>
    </row>
    <row r="567" customFormat="false" ht="15" hidden="false" customHeight="false" outlineLevel="0" collapsed="false">
      <c r="A567" s="2" t="n">
        <v>842.848756215766</v>
      </c>
      <c r="B567" s="2" t="n">
        <v>88.5068701658733</v>
      </c>
    </row>
    <row r="568" customFormat="false" ht="15" hidden="false" customHeight="false" outlineLevel="0" collapsed="false">
      <c r="A568" s="2" t="n">
        <v>843.724141591556</v>
      </c>
      <c r="B568" s="2" t="n">
        <v>88.5068701658733</v>
      </c>
    </row>
    <row r="569" customFormat="false" ht="15" hidden="false" customHeight="false" outlineLevel="0" collapsed="false">
      <c r="A569" s="2" t="n">
        <v>844.599526967346</v>
      </c>
      <c r="B569" s="2" t="n">
        <v>88.5068701658733</v>
      </c>
    </row>
    <row r="570" customFormat="false" ht="15" hidden="false" customHeight="false" outlineLevel="0" collapsed="false">
      <c r="A570" s="2" t="n">
        <v>845.474912343137</v>
      </c>
      <c r="B570" s="2" t="n">
        <v>88.5068701658733</v>
      </c>
    </row>
    <row r="571" customFormat="false" ht="15" hidden="false" customHeight="false" outlineLevel="0" collapsed="false">
      <c r="A571" s="2" t="n">
        <v>846.350297718927</v>
      </c>
      <c r="B571" s="2" t="n">
        <v>88.5256629003759</v>
      </c>
    </row>
    <row r="572" customFormat="false" ht="15" hidden="false" customHeight="false" outlineLevel="0" collapsed="false">
      <c r="A572" s="2" t="n">
        <v>847.225683094717</v>
      </c>
      <c r="B572" s="2" t="n">
        <v>88.5256629003759</v>
      </c>
    </row>
    <row r="573" customFormat="false" ht="15" hidden="false" customHeight="false" outlineLevel="0" collapsed="false">
      <c r="A573" s="2" t="n">
        <v>848.101068470508</v>
      </c>
      <c r="B573" s="2" t="n">
        <v>88.5256629003759</v>
      </c>
    </row>
    <row r="574" customFormat="false" ht="15" hidden="false" customHeight="false" outlineLevel="0" collapsed="false">
      <c r="A574" s="2" t="n">
        <v>848.976453846298</v>
      </c>
      <c r="B574" s="2" t="n">
        <v>88.5246779799875</v>
      </c>
    </row>
    <row r="575" customFormat="false" ht="15" hidden="false" customHeight="false" outlineLevel="0" collapsed="false">
      <c r="A575" s="2" t="n">
        <v>849.851839222088</v>
      </c>
      <c r="B575" s="2" t="n">
        <v>88.5068701658733</v>
      </c>
    </row>
    <row r="576" customFormat="false" ht="15" hidden="false" customHeight="false" outlineLevel="0" collapsed="false">
      <c r="A576" s="2" t="n">
        <v>850.727224597878</v>
      </c>
      <c r="B576" s="2" t="n">
        <v>88.5068701658733</v>
      </c>
    </row>
    <row r="577" customFormat="false" ht="15" hidden="false" customHeight="false" outlineLevel="0" collapsed="false">
      <c r="A577" s="2" t="n">
        <v>851.602609973669</v>
      </c>
      <c r="B577" s="2" t="n">
        <v>88.5068701658733</v>
      </c>
    </row>
    <row r="578" customFormat="false" ht="15" hidden="false" customHeight="false" outlineLevel="0" collapsed="false">
      <c r="A578" s="2" t="n">
        <v>852.477995349459</v>
      </c>
      <c r="B578" s="2" t="n">
        <v>88.5068701658733</v>
      </c>
    </row>
    <row r="579" customFormat="false" ht="15" hidden="false" customHeight="false" outlineLevel="0" collapsed="false">
      <c r="A579" s="2" t="n">
        <v>853.353380725249</v>
      </c>
      <c r="B579" s="2" t="n">
        <v>88.5068701658733</v>
      </c>
    </row>
    <row r="580" customFormat="false" ht="15" hidden="false" customHeight="false" outlineLevel="0" collapsed="false">
      <c r="A580" s="2" t="n">
        <v>854.228766101039</v>
      </c>
      <c r="B580" s="2" t="n">
        <v>88.5068701658733</v>
      </c>
    </row>
    <row r="581" customFormat="false" ht="15" hidden="false" customHeight="false" outlineLevel="0" collapsed="false">
      <c r="A581" s="2" t="n">
        <v>855.10415147683</v>
      </c>
      <c r="B581" s="2" t="n">
        <v>88.5068701658733</v>
      </c>
    </row>
    <row r="582" customFormat="false" ht="15" hidden="false" customHeight="false" outlineLevel="0" collapsed="false">
      <c r="A582" s="2" t="n">
        <v>855.97953685262</v>
      </c>
      <c r="B582" s="2" t="n">
        <v>88.5068701658733</v>
      </c>
    </row>
    <row r="583" customFormat="false" ht="15" hidden="false" customHeight="false" outlineLevel="0" collapsed="false">
      <c r="A583" s="2" t="n">
        <v>856.85492222841</v>
      </c>
      <c r="B583" s="2" t="n">
        <v>88.5068701658733</v>
      </c>
    </row>
    <row r="584" customFormat="false" ht="15" hidden="false" customHeight="false" outlineLevel="0" collapsed="false">
      <c r="A584" s="2" t="n">
        <v>857.7303076042</v>
      </c>
      <c r="B584" s="2" t="n">
        <v>88.5068701658733</v>
      </c>
    </row>
    <row r="585" customFormat="false" ht="15" hidden="false" customHeight="false" outlineLevel="0" collapsed="false">
      <c r="A585" s="2" t="n">
        <v>858.605692979991</v>
      </c>
      <c r="B585" s="2" t="n">
        <v>88.5068701658733</v>
      </c>
    </row>
    <row r="586" customFormat="false" ht="15" hidden="false" customHeight="false" outlineLevel="0" collapsed="false">
      <c r="A586" s="2" t="n">
        <v>859.481078355781</v>
      </c>
      <c r="B586" s="2" t="n">
        <v>88.5068701658733</v>
      </c>
    </row>
    <row r="587" customFormat="false" ht="15" hidden="false" customHeight="false" outlineLevel="0" collapsed="false">
      <c r="A587" s="2" t="n">
        <v>860.356463731571</v>
      </c>
      <c r="B587" s="2" t="n">
        <v>88.5068701658733</v>
      </c>
    </row>
    <row r="588" customFormat="false" ht="15" hidden="false" customHeight="false" outlineLevel="0" collapsed="false">
      <c r="A588" s="2" t="n">
        <v>861.231849107362</v>
      </c>
      <c r="B588" s="2" t="n">
        <v>88.5068701658733</v>
      </c>
    </row>
    <row r="589" customFormat="false" ht="15" hidden="false" customHeight="false" outlineLevel="0" collapsed="false">
      <c r="A589" s="2" t="n">
        <v>862.107234483152</v>
      </c>
      <c r="B589" s="2" t="n">
        <v>88.5068701658733</v>
      </c>
    </row>
    <row r="590" customFormat="false" ht="15" hidden="false" customHeight="false" outlineLevel="0" collapsed="false">
      <c r="A590" s="2" t="n">
        <v>862.982619858942</v>
      </c>
      <c r="B590" s="2" t="n">
        <v>88.5068701658733</v>
      </c>
    </row>
    <row r="591" customFormat="false" ht="15" hidden="false" customHeight="false" outlineLevel="0" collapsed="false">
      <c r="A591" s="2" t="n">
        <v>863.858005234732</v>
      </c>
      <c r="B591" s="2" t="n">
        <v>88.5068701658733</v>
      </c>
    </row>
    <row r="592" customFormat="false" ht="15" hidden="false" customHeight="false" outlineLevel="0" collapsed="false">
      <c r="A592" s="2" t="n">
        <v>864.733390610523</v>
      </c>
      <c r="B592" s="2" t="n">
        <v>88.5068701658733</v>
      </c>
    </row>
    <row r="593" customFormat="false" ht="15" hidden="false" customHeight="false" outlineLevel="0" collapsed="false">
      <c r="A593" s="2" t="n">
        <v>865.608775986313</v>
      </c>
      <c r="B593" s="2" t="n">
        <v>88.5068701658733</v>
      </c>
    </row>
    <row r="594" customFormat="false" ht="15" hidden="false" customHeight="false" outlineLevel="0" collapsed="false">
      <c r="A594" s="2" t="n">
        <v>866.484161362103</v>
      </c>
      <c r="B594" s="2" t="n">
        <v>88.5068701658733</v>
      </c>
    </row>
    <row r="595" customFormat="false" ht="15" hidden="false" customHeight="false" outlineLevel="0" collapsed="false">
      <c r="A595" s="2" t="n">
        <v>867.359546737894</v>
      </c>
      <c r="B595" s="2" t="n">
        <v>88.5303586763001</v>
      </c>
    </row>
    <row r="596" customFormat="false" ht="15" hidden="false" customHeight="false" outlineLevel="0" collapsed="false">
      <c r="A596" s="2" t="n">
        <v>868.234932113684</v>
      </c>
      <c r="B596" s="2" t="n">
        <v>88.5627796641308</v>
      </c>
    </row>
    <row r="597" customFormat="false" ht="15" hidden="false" customHeight="false" outlineLevel="0" collapsed="false">
      <c r="A597" s="2" t="n">
        <v>869.110317489474</v>
      </c>
      <c r="B597" s="2" t="n">
        <v>88.5793174527184</v>
      </c>
    </row>
    <row r="598" customFormat="false" ht="15" hidden="false" customHeight="false" outlineLevel="0" collapsed="false">
      <c r="A598" s="2" t="n">
        <v>869.985702865264</v>
      </c>
      <c r="B598" s="2" t="n">
        <v>88.5793174527184</v>
      </c>
    </row>
    <row r="599" customFormat="false" ht="15" hidden="false" customHeight="false" outlineLevel="0" collapsed="false">
      <c r="A599" s="2" t="n">
        <v>870.861088241055</v>
      </c>
      <c r="B599" s="2" t="n">
        <v>88.5825273136528</v>
      </c>
    </row>
    <row r="600" customFormat="false" ht="15" hidden="false" customHeight="false" outlineLevel="0" collapsed="false">
      <c r="A600" s="2" t="n">
        <v>871.736473616845</v>
      </c>
      <c r="B600" s="2" t="n">
        <v>88.6039710956556</v>
      </c>
    </row>
    <row r="601" customFormat="false" ht="15" hidden="false" customHeight="false" outlineLevel="0" collapsed="false">
      <c r="A601" s="2" t="n">
        <v>872.611858992635</v>
      </c>
      <c r="B601" s="2" t="n">
        <v>88.6274109520705</v>
      </c>
    </row>
    <row r="602" customFormat="false" ht="15" hidden="false" customHeight="false" outlineLevel="0" collapsed="false">
      <c r="A602" s="2" t="n">
        <v>873.487244368425</v>
      </c>
      <c r="B602" s="2" t="n">
        <v>88.6399445736908</v>
      </c>
    </row>
    <row r="603" customFormat="false" ht="15" hidden="false" customHeight="false" outlineLevel="0" collapsed="false">
      <c r="A603" s="2" t="n">
        <v>874.362629744216</v>
      </c>
      <c r="B603" s="2" t="n">
        <v>88.6399445736908</v>
      </c>
    </row>
    <row r="604" customFormat="false" ht="15" hidden="false" customHeight="false" outlineLevel="0" collapsed="false">
      <c r="A604" s="2" t="n">
        <v>875.238015120006</v>
      </c>
      <c r="B604" s="2" t="n">
        <v>88.6399445736908</v>
      </c>
    </row>
    <row r="605" customFormat="false" ht="15" hidden="false" customHeight="false" outlineLevel="0" collapsed="false">
      <c r="A605" s="2" t="n">
        <v>876.113400495796</v>
      </c>
      <c r="B605" s="2" t="n">
        <v>88.6399445736908</v>
      </c>
    </row>
    <row r="606" customFormat="false" ht="15" hidden="false" customHeight="false" outlineLevel="0" collapsed="false">
      <c r="A606" s="2" t="n">
        <v>876.988785871587</v>
      </c>
      <c r="B606" s="2" t="n">
        <v>88.6399445736908</v>
      </c>
    </row>
    <row r="607" customFormat="false" ht="15" hidden="false" customHeight="false" outlineLevel="0" collapsed="false">
      <c r="A607" s="2" t="n">
        <v>877.864171247377</v>
      </c>
      <c r="B607" s="2" t="n">
        <v>88.6399445736908</v>
      </c>
    </row>
    <row r="608" customFormat="false" ht="15" hidden="false" customHeight="false" outlineLevel="0" collapsed="false">
      <c r="A608" s="2" t="n">
        <v>878.739556623167</v>
      </c>
      <c r="B608" s="2" t="n">
        <v>88.6399445736908</v>
      </c>
    </row>
    <row r="609" customFormat="false" ht="15" hidden="false" customHeight="false" outlineLevel="0" collapsed="false">
      <c r="A609" s="2" t="n">
        <v>879.614941998957</v>
      </c>
      <c r="B609" s="2" t="n">
        <v>88.6517647395636</v>
      </c>
    </row>
    <row r="610" customFormat="false" ht="15" hidden="false" customHeight="false" outlineLevel="0" collapsed="false">
      <c r="A610" s="2" t="n">
        <v>880.490327374748</v>
      </c>
      <c r="B610" s="2" t="n">
        <v>88.6517647395636</v>
      </c>
    </row>
    <row r="611" customFormat="false" ht="15" hidden="false" customHeight="false" outlineLevel="0" collapsed="false">
      <c r="A611" s="2" t="n">
        <v>881.365712750538</v>
      </c>
      <c r="B611" s="2" t="n">
        <v>88.6517647395636</v>
      </c>
    </row>
    <row r="612" customFormat="false" ht="15" hidden="false" customHeight="false" outlineLevel="0" collapsed="false">
      <c r="A612" s="2" t="n">
        <v>882.241098126328</v>
      </c>
      <c r="B612" s="2" t="n">
        <v>88.6517647395636</v>
      </c>
    </row>
    <row r="613" customFormat="false" ht="15" hidden="false" customHeight="false" outlineLevel="0" collapsed="false">
      <c r="A613" s="2" t="n">
        <v>883.116483502119</v>
      </c>
      <c r="B613" s="2" t="n">
        <v>88.6517647395636</v>
      </c>
    </row>
    <row r="614" customFormat="false" ht="15" hidden="false" customHeight="false" outlineLevel="0" collapsed="false">
      <c r="A614" s="2" t="n">
        <v>883.991868877909</v>
      </c>
      <c r="B614" s="2" t="n">
        <v>88.6517647395636</v>
      </c>
    </row>
    <row r="615" customFormat="false" ht="15" hidden="false" customHeight="false" outlineLevel="0" collapsed="false">
      <c r="A615" s="2" t="n">
        <v>884.867254253699</v>
      </c>
      <c r="B615" s="2" t="n">
        <v>88.6517647395636</v>
      </c>
    </row>
    <row r="616" customFormat="false" ht="15" hidden="false" customHeight="false" outlineLevel="0" collapsed="false">
      <c r="A616" s="2" t="n">
        <v>885.742639629489</v>
      </c>
      <c r="B616" s="2" t="n">
        <v>88.6517647395636</v>
      </c>
    </row>
    <row r="617" customFormat="false" ht="15" hidden="false" customHeight="false" outlineLevel="0" collapsed="false">
      <c r="A617" s="2" t="n">
        <v>886.61802500528</v>
      </c>
      <c r="B617" s="2" t="n">
        <v>88.6517647395636</v>
      </c>
    </row>
    <row r="618" customFormat="false" ht="15" hidden="false" customHeight="false" outlineLevel="0" collapsed="false">
      <c r="A618" s="2" t="n">
        <v>887.49341038107</v>
      </c>
      <c r="B618" s="2" t="n">
        <v>88.6517647395636</v>
      </c>
    </row>
    <row r="619" customFormat="false" ht="15" hidden="false" customHeight="false" outlineLevel="0" collapsed="false">
      <c r="A619" s="2" t="n">
        <v>888.36879575686</v>
      </c>
      <c r="B619" s="2" t="n">
        <v>88.6517647395636</v>
      </c>
    </row>
    <row r="620" customFormat="false" ht="15" hidden="false" customHeight="false" outlineLevel="0" collapsed="false">
      <c r="A620" s="2" t="n">
        <v>889.24418113265</v>
      </c>
      <c r="B620" s="2" t="n">
        <v>88.6517647395636</v>
      </c>
    </row>
    <row r="621" customFormat="false" ht="15" hidden="false" customHeight="false" outlineLevel="0" collapsed="false">
      <c r="A621" s="2" t="n">
        <v>890.119566508441</v>
      </c>
      <c r="B621" s="2" t="n">
        <v>88.6517647395636</v>
      </c>
    </row>
    <row r="622" customFormat="false" ht="15" hidden="false" customHeight="false" outlineLevel="0" collapsed="false">
      <c r="A622" s="2" t="n">
        <v>890.994951884231</v>
      </c>
      <c r="B622" s="2" t="n">
        <v>88.6517647395636</v>
      </c>
    </row>
    <row r="623" customFormat="false" ht="15" hidden="false" customHeight="false" outlineLevel="0" collapsed="false">
      <c r="A623" s="2" t="n">
        <v>891.870337260021</v>
      </c>
      <c r="B623" s="2" t="n">
        <v>88.6517647395636</v>
      </c>
    </row>
    <row r="624" customFormat="false" ht="15" hidden="false" customHeight="false" outlineLevel="0" collapsed="false">
      <c r="A624" s="2" t="n">
        <v>892.745722635812</v>
      </c>
      <c r="B624" s="2" t="n">
        <v>88.6517647395636</v>
      </c>
    </row>
    <row r="625" customFormat="false" ht="15" hidden="false" customHeight="false" outlineLevel="0" collapsed="false">
      <c r="A625" s="2" t="n">
        <v>893.621108011602</v>
      </c>
      <c r="B625" s="2" t="n">
        <v>88.6517647395636</v>
      </c>
    </row>
    <row r="626" customFormat="false" ht="15" hidden="false" customHeight="false" outlineLevel="0" collapsed="false">
      <c r="A626" s="2" t="n">
        <v>894.496493387392</v>
      </c>
      <c r="B626" s="2" t="n">
        <v>88.6517647395636</v>
      </c>
    </row>
    <row r="627" customFormat="false" ht="15" hidden="false" customHeight="false" outlineLevel="0" collapsed="false">
      <c r="A627" s="2" t="n">
        <v>895.371878763182</v>
      </c>
      <c r="B627" s="2" t="n">
        <v>88.6517647395636</v>
      </c>
    </row>
    <row r="628" customFormat="false" ht="15" hidden="false" customHeight="false" outlineLevel="0" collapsed="false">
      <c r="A628" s="2" t="n">
        <v>896.247264138973</v>
      </c>
      <c r="B628" s="2" t="n">
        <v>88.6517647395636</v>
      </c>
    </row>
    <row r="629" customFormat="false" ht="15" hidden="false" customHeight="false" outlineLevel="0" collapsed="false">
      <c r="A629" s="2" t="n">
        <v>897.122649514763</v>
      </c>
      <c r="B629" s="2" t="n">
        <v>88.6517647395636</v>
      </c>
    </row>
    <row r="630" customFormat="false" ht="15" hidden="false" customHeight="false" outlineLevel="0" collapsed="false">
      <c r="A630" s="2" t="n">
        <v>897.998034890553</v>
      </c>
      <c r="B630" s="2" t="n">
        <v>88.6517647395636</v>
      </c>
    </row>
    <row r="631" customFormat="false" ht="15" hidden="false" customHeight="false" outlineLevel="0" collapsed="false">
      <c r="A631" s="2" t="n">
        <v>898.873420266343</v>
      </c>
      <c r="B631" s="2" t="n">
        <v>88.6517647395636</v>
      </c>
    </row>
    <row r="632" customFormat="false" ht="15" hidden="false" customHeight="false" outlineLevel="0" collapsed="false">
      <c r="A632" s="2" t="n">
        <v>899.748805642134</v>
      </c>
      <c r="B632" s="2" t="n">
        <v>88.6517647395636</v>
      </c>
    </row>
    <row r="633" customFormat="false" ht="15" hidden="false" customHeight="false" outlineLevel="0" collapsed="false">
      <c r="A633" s="2" t="n">
        <v>900.624191017924</v>
      </c>
      <c r="B633" s="2" t="n">
        <v>88.6517647395636</v>
      </c>
    </row>
    <row r="634" customFormat="false" ht="15" hidden="false" customHeight="false" outlineLevel="0" collapsed="false">
      <c r="A634" s="2" t="n">
        <v>901.499576393714</v>
      </c>
      <c r="B634" s="2" t="n">
        <v>88.6517647395636</v>
      </c>
    </row>
    <row r="635" customFormat="false" ht="15" hidden="false" customHeight="false" outlineLevel="0" collapsed="false">
      <c r="A635" s="2" t="n">
        <v>902.374961769505</v>
      </c>
      <c r="B635" s="2" t="n">
        <v>88.6517647395636</v>
      </c>
    </row>
    <row r="636" customFormat="false" ht="15" hidden="false" customHeight="false" outlineLevel="0" collapsed="false">
      <c r="A636" s="2" t="n">
        <v>903.250347145295</v>
      </c>
      <c r="B636" s="2" t="n">
        <v>88.6517647395636</v>
      </c>
    </row>
    <row r="637" customFormat="false" ht="15" hidden="false" customHeight="false" outlineLevel="0" collapsed="false">
      <c r="A637" s="2" t="n">
        <v>904.125732521085</v>
      </c>
      <c r="B637" s="2" t="n">
        <v>88.6517647395636</v>
      </c>
    </row>
    <row r="638" customFormat="false" ht="15" hidden="false" customHeight="false" outlineLevel="0" collapsed="false">
      <c r="A638" s="2" t="n">
        <v>905.001117896875</v>
      </c>
      <c r="B638" s="2" t="n">
        <v>88.6517647395636</v>
      </c>
    </row>
    <row r="639" customFormat="false" ht="15" hidden="false" customHeight="false" outlineLevel="0" collapsed="false">
      <c r="A639" s="2" t="n">
        <v>905.876503272666</v>
      </c>
      <c r="B639" s="2" t="n">
        <v>88.6517647395636</v>
      </c>
    </row>
    <row r="640" customFormat="false" ht="15" hidden="false" customHeight="false" outlineLevel="0" collapsed="false">
      <c r="A640" s="2" t="n">
        <v>906.751888648456</v>
      </c>
      <c r="B640" s="2" t="n">
        <v>88.6517647395636</v>
      </c>
    </row>
    <row r="641" customFormat="false" ht="15" hidden="false" customHeight="false" outlineLevel="0" collapsed="false">
      <c r="A641" s="2" t="n">
        <v>907.627274024246</v>
      </c>
      <c r="B641" s="2" t="n">
        <v>88.6517647395636</v>
      </c>
    </row>
    <row r="642" customFormat="false" ht="15" hidden="false" customHeight="false" outlineLevel="0" collapsed="false">
      <c r="A642" s="2" t="n">
        <v>908.502659400037</v>
      </c>
      <c r="B642" s="2" t="n">
        <v>88.6517647395636</v>
      </c>
    </row>
    <row r="643" customFormat="false" ht="15" hidden="false" customHeight="false" outlineLevel="0" collapsed="false">
      <c r="A643" s="2" t="n">
        <v>909.378044775827</v>
      </c>
      <c r="B643" s="2" t="n">
        <v>88.6517647395636</v>
      </c>
    </row>
    <row r="644" customFormat="false" ht="15" hidden="false" customHeight="false" outlineLevel="0" collapsed="false">
      <c r="A644" s="2" t="n">
        <v>910.253430151617</v>
      </c>
      <c r="B644" s="2" t="n">
        <v>88.6656931209111</v>
      </c>
    </row>
    <row r="645" customFormat="false" ht="15" hidden="false" customHeight="false" outlineLevel="0" collapsed="false">
      <c r="A645" s="2" t="n">
        <v>911.128815527407</v>
      </c>
      <c r="B645" s="2" t="n">
        <v>88.6964857294455</v>
      </c>
    </row>
    <row r="646" customFormat="false" ht="15" hidden="false" customHeight="false" outlineLevel="0" collapsed="false">
      <c r="A646" s="2" t="n">
        <v>912.004200903198</v>
      </c>
      <c r="B646" s="2" t="n">
        <v>88.6995583834715</v>
      </c>
    </row>
    <row r="647" customFormat="false" ht="15" hidden="false" customHeight="false" outlineLevel="0" collapsed="false">
      <c r="A647" s="2" t="n">
        <v>912.879586278988</v>
      </c>
      <c r="B647" s="2" t="n">
        <v>88.7103488779271</v>
      </c>
    </row>
    <row r="648" customFormat="false" ht="15" hidden="false" customHeight="false" outlineLevel="0" collapsed="false">
      <c r="A648" s="2" t="n">
        <v>913.754971654778</v>
      </c>
      <c r="B648" s="2" t="n">
        <v>88.7242120264087</v>
      </c>
    </row>
    <row r="649" customFormat="false" ht="15" hidden="false" customHeight="false" outlineLevel="0" collapsed="false">
      <c r="A649" s="2" t="n">
        <v>914.630357030568</v>
      </c>
      <c r="B649" s="2" t="n">
        <v>88.7380751748903</v>
      </c>
    </row>
    <row r="650" customFormat="false" ht="15" hidden="false" customHeight="false" outlineLevel="0" collapsed="false">
      <c r="A650" s="2" t="n">
        <v>915.505742406359</v>
      </c>
      <c r="B650" s="2" t="n">
        <v>88.7443640507905</v>
      </c>
    </row>
    <row r="651" customFormat="false" ht="15" hidden="false" customHeight="false" outlineLevel="0" collapsed="false">
      <c r="A651" s="2" t="n">
        <v>916.381127782149</v>
      </c>
      <c r="B651" s="2" t="n">
        <v>88.8155638774936</v>
      </c>
    </row>
    <row r="652" customFormat="false" ht="15" hidden="false" customHeight="false" outlineLevel="0" collapsed="false">
      <c r="A652" s="2" t="n">
        <v>917.256513157939</v>
      </c>
      <c r="B652" s="2" t="n">
        <v>88.8210131007469</v>
      </c>
    </row>
    <row r="653" customFormat="false" ht="15" hidden="false" customHeight="false" outlineLevel="0" collapsed="false">
      <c r="A653" s="2" t="n">
        <v>918.131898533729</v>
      </c>
      <c r="B653" s="2" t="n">
        <v>88.8210131007469</v>
      </c>
    </row>
    <row r="654" customFormat="false" ht="15" hidden="false" customHeight="false" outlineLevel="0" collapsed="false">
      <c r="A654" s="2" t="n">
        <v>919.00728390952</v>
      </c>
      <c r="B654" s="2" t="n">
        <v>88.8210131007469</v>
      </c>
    </row>
    <row r="655" customFormat="false" ht="15" hidden="false" customHeight="false" outlineLevel="0" collapsed="false">
      <c r="A655" s="2" t="n">
        <v>919.88266928531</v>
      </c>
      <c r="B655" s="2" t="n">
        <v>88.8210131007469</v>
      </c>
    </row>
    <row r="656" customFormat="false" ht="15" hidden="false" customHeight="false" outlineLevel="0" collapsed="false">
      <c r="A656" s="2" t="n">
        <v>920.7580546611</v>
      </c>
      <c r="B656" s="2" t="n">
        <v>88.8244876645945</v>
      </c>
    </row>
    <row r="657" customFormat="false" ht="15" hidden="false" customHeight="false" outlineLevel="0" collapsed="false">
      <c r="A657" s="2" t="n">
        <v>921.633440036891</v>
      </c>
      <c r="B657" s="2" t="n">
        <v>88.8210131007469</v>
      </c>
    </row>
    <row r="658" customFormat="false" ht="15" hidden="false" customHeight="false" outlineLevel="0" collapsed="false">
      <c r="A658" s="2" t="n">
        <v>922.508825412681</v>
      </c>
      <c r="B658" s="2" t="n">
        <v>88.8244876645945</v>
      </c>
    </row>
    <row r="659" customFormat="false" ht="15" hidden="false" customHeight="false" outlineLevel="0" collapsed="false">
      <c r="A659" s="2" t="n">
        <v>923.384210788471</v>
      </c>
      <c r="B659" s="2" t="n">
        <v>88.8244876645945</v>
      </c>
    </row>
    <row r="660" customFormat="false" ht="15" hidden="false" customHeight="false" outlineLevel="0" collapsed="false">
      <c r="A660" s="2" t="n">
        <v>924.259596164261</v>
      </c>
      <c r="B660" s="2" t="n">
        <v>88.8244876645945</v>
      </c>
    </row>
    <row r="661" customFormat="false" ht="15" hidden="false" customHeight="false" outlineLevel="0" collapsed="false">
      <c r="A661" s="2" t="n">
        <v>925.134981540052</v>
      </c>
      <c r="B661" s="2" t="n">
        <v>88.8263485363936</v>
      </c>
    </row>
    <row r="662" customFormat="false" ht="15" hidden="false" customHeight="false" outlineLevel="0" collapsed="false">
      <c r="A662" s="2" t="n">
        <v>926.010366915842</v>
      </c>
      <c r="B662" s="2" t="n">
        <v>88.8312792728237</v>
      </c>
    </row>
    <row r="663" customFormat="false" ht="15" hidden="false" customHeight="false" outlineLevel="0" collapsed="false">
      <c r="A663" s="2" t="n">
        <v>926.885752291632</v>
      </c>
      <c r="B663" s="2" t="n">
        <v>88.8420016929201</v>
      </c>
    </row>
    <row r="664" customFormat="false" ht="15" hidden="false" customHeight="false" outlineLevel="0" collapsed="false">
      <c r="A664" s="2" t="n">
        <v>927.761137667423</v>
      </c>
      <c r="B664" s="2" t="n">
        <v>88.8445950961443</v>
      </c>
    </row>
    <row r="665" customFormat="false" ht="15" hidden="false" customHeight="false" outlineLevel="0" collapsed="false">
      <c r="A665" s="2" t="n">
        <v>928.636523043213</v>
      </c>
      <c r="B665" s="2" t="n">
        <v>88.8480914182794</v>
      </c>
    </row>
    <row r="666" customFormat="false" ht="15" hidden="false" customHeight="false" outlineLevel="0" collapsed="false">
      <c r="A666" s="2" t="n">
        <v>929.511908419003</v>
      </c>
      <c r="B666" s="2" t="n">
        <v>88.8562587775515</v>
      </c>
    </row>
    <row r="667" customFormat="false" ht="15" hidden="false" customHeight="false" outlineLevel="0" collapsed="false">
      <c r="A667" s="2" t="n">
        <v>930.387293794793</v>
      </c>
      <c r="B667" s="2" t="n">
        <v>88.8796574510748</v>
      </c>
    </row>
    <row r="668" customFormat="false" ht="15" hidden="false" customHeight="false" outlineLevel="0" collapsed="false">
      <c r="A668" s="2" t="n">
        <v>931.262679170584</v>
      </c>
      <c r="B668" s="2" t="n">
        <v>88.8916206174629</v>
      </c>
    </row>
    <row r="669" customFormat="false" ht="15" hidden="false" customHeight="false" outlineLevel="0" collapsed="false">
      <c r="A669" s="2" t="n">
        <v>932.138064546374</v>
      </c>
      <c r="B669" s="2" t="n">
        <v>88.8928497003483</v>
      </c>
    </row>
    <row r="670" customFormat="false" ht="15" hidden="false" customHeight="false" outlineLevel="0" collapsed="false">
      <c r="A670" s="2" t="n">
        <v>933.013449922164</v>
      </c>
      <c r="B670" s="2" t="n">
        <v>88.8985278546464</v>
      </c>
    </row>
    <row r="671" customFormat="false" ht="15" hidden="false" customHeight="false" outlineLevel="0" collapsed="false">
      <c r="A671" s="2" t="n">
        <v>933.888835297954</v>
      </c>
      <c r="B671" s="2" t="n">
        <v>88.8997873440113</v>
      </c>
    </row>
    <row r="672" customFormat="false" ht="15" hidden="false" customHeight="false" outlineLevel="0" collapsed="false">
      <c r="A672" s="2" t="n">
        <v>934.764220673745</v>
      </c>
      <c r="B672" s="2" t="n">
        <v>88.9065771638774</v>
      </c>
    </row>
    <row r="673" customFormat="false" ht="15" hidden="false" customHeight="false" outlineLevel="0" collapsed="false">
      <c r="A673" s="2" t="n">
        <v>935.639606049535</v>
      </c>
      <c r="B673" s="2" t="n">
        <v>88.9084558268415</v>
      </c>
    </row>
    <row r="674" customFormat="false" ht="15" hidden="false" customHeight="false" outlineLevel="0" collapsed="false">
      <c r="A674" s="2" t="n">
        <v>936.514991425325</v>
      </c>
      <c r="B674" s="2" t="n">
        <v>88.911965790431</v>
      </c>
    </row>
    <row r="675" customFormat="false" ht="15" hidden="false" customHeight="false" outlineLevel="0" collapsed="false">
      <c r="A675" s="2" t="n">
        <v>937.390376801116</v>
      </c>
      <c r="B675" s="2" t="n">
        <v>88.911965790431</v>
      </c>
    </row>
    <row r="676" customFormat="false" ht="15" hidden="false" customHeight="false" outlineLevel="0" collapsed="false">
      <c r="A676" s="2" t="n">
        <v>938.265762176906</v>
      </c>
      <c r="B676" s="2" t="n">
        <v>88.9185861822161</v>
      </c>
    </row>
    <row r="677" customFormat="false" ht="15" hidden="false" customHeight="false" outlineLevel="0" collapsed="false">
      <c r="A677" s="2" t="n">
        <v>939.141147552696</v>
      </c>
      <c r="B677" s="2" t="n">
        <v>88.9415538869441</v>
      </c>
    </row>
    <row r="678" customFormat="false" ht="15" hidden="false" customHeight="false" outlineLevel="0" collapsed="false">
      <c r="A678" s="2" t="n">
        <v>940.016532928486</v>
      </c>
      <c r="B678" s="2" t="n">
        <v>88.958083108536</v>
      </c>
    </row>
    <row r="679" customFormat="false" ht="15" hidden="false" customHeight="false" outlineLevel="0" collapsed="false">
      <c r="A679" s="2" t="n">
        <v>940.891918304277</v>
      </c>
      <c r="B679" s="2" t="n">
        <v>88.9939346117512</v>
      </c>
    </row>
    <row r="680" customFormat="false" ht="15" hidden="false" customHeight="false" outlineLevel="0" collapsed="false">
      <c r="A680" s="2" t="n">
        <v>941.767303680067</v>
      </c>
      <c r="B680" s="2" t="n">
        <v>89.054040251241</v>
      </c>
    </row>
    <row r="681" customFormat="false" ht="15" hidden="false" customHeight="false" outlineLevel="0" collapsed="false">
      <c r="A681" s="2" t="n">
        <v>942.642689055857</v>
      </c>
      <c r="B681" s="2" t="n">
        <v>89.054040251241</v>
      </c>
    </row>
    <row r="682" customFormat="false" ht="15" hidden="false" customHeight="false" outlineLevel="0" collapsed="false">
      <c r="A682" s="2" t="n">
        <v>943.518074431648</v>
      </c>
      <c r="B682" s="2" t="n">
        <v>89.054040251241</v>
      </c>
    </row>
    <row r="683" customFormat="false" ht="15" hidden="false" customHeight="false" outlineLevel="0" collapsed="false">
      <c r="A683" s="2" t="n">
        <v>944.393459807438</v>
      </c>
      <c r="B683" s="2" t="n">
        <v>89.054040251241</v>
      </c>
    </row>
    <row r="684" customFormat="false" ht="15" hidden="false" customHeight="false" outlineLevel="0" collapsed="false">
      <c r="A684" s="2" t="n">
        <v>945.268845183228</v>
      </c>
      <c r="B684" s="2" t="n">
        <v>89.054040251241</v>
      </c>
    </row>
    <row r="685" customFormat="false" ht="15" hidden="false" customHeight="false" outlineLevel="0" collapsed="false">
      <c r="A685" s="2" t="n">
        <v>946.144230559018</v>
      </c>
      <c r="B685" s="2" t="n">
        <v>89.054040251241</v>
      </c>
    </row>
    <row r="686" customFormat="false" ht="15" hidden="false" customHeight="false" outlineLevel="0" collapsed="false">
      <c r="A686" s="2" t="n">
        <v>947.019615934809</v>
      </c>
      <c r="B686" s="2" t="n">
        <v>89.0725200792868</v>
      </c>
    </row>
    <row r="687" customFormat="false" ht="15" hidden="false" customHeight="false" outlineLevel="0" collapsed="false">
      <c r="A687" s="2" t="n">
        <v>947.895001310599</v>
      </c>
      <c r="B687" s="2" t="n">
        <v>89.0864484606343</v>
      </c>
    </row>
    <row r="688" customFormat="false" ht="15" hidden="false" customHeight="false" outlineLevel="0" collapsed="false">
      <c r="A688" s="2" t="n">
        <v>948.770386686389</v>
      </c>
      <c r="B688" s="2" t="n">
        <v>89.0864484606343</v>
      </c>
    </row>
    <row r="689" customFormat="false" ht="15" hidden="false" customHeight="false" outlineLevel="0" collapsed="false">
      <c r="A689" s="2" t="n">
        <v>949.645772062179</v>
      </c>
      <c r="B689" s="2" t="n">
        <v>89.0864484606343</v>
      </c>
    </row>
    <row r="690" customFormat="false" ht="15" hidden="false" customHeight="false" outlineLevel="0" collapsed="false">
      <c r="A690" s="2" t="n">
        <v>950.52115743797</v>
      </c>
      <c r="B690" s="2" t="n">
        <v>89.0864484606343</v>
      </c>
    </row>
    <row r="691" customFormat="false" ht="15" hidden="false" customHeight="false" outlineLevel="0" collapsed="false">
      <c r="A691" s="2" t="n">
        <v>951.39654281376</v>
      </c>
      <c r="B691" s="2" t="n">
        <v>89.0864484606343</v>
      </c>
    </row>
    <row r="692" customFormat="false" ht="15" hidden="false" customHeight="false" outlineLevel="0" collapsed="false">
      <c r="A692" s="2" t="n">
        <v>952.27192818955</v>
      </c>
      <c r="B692" s="2" t="n">
        <v>89.0864484606343</v>
      </c>
    </row>
    <row r="693" customFormat="false" ht="15" hidden="false" customHeight="false" outlineLevel="0" collapsed="false">
      <c r="A693" s="2" t="n">
        <v>953.147313565341</v>
      </c>
      <c r="B693" s="2" t="n">
        <v>89.0864484606343</v>
      </c>
    </row>
    <row r="694" customFormat="false" ht="15" hidden="false" customHeight="false" outlineLevel="0" collapsed="false">
      <c r="A694" s="2" t="n">
        <v>954.022698941131</v>
      </c>
      <c r="B694" s="2" t="n">
        <v>89.0864484606343</v>
      </c>
    </row>
    <row r="695" customFormat="false" ht="15" hidden="false" customHeight="false" outlineLevel="0" collapsed="false">
      <c r="A695" s="2" t="n">
        <v>954.898084316921</v>
      </c>
      <c r="B695" s="2" t="n">
        <v>89.0864484606343</v>
      </c>
    </row>
    <row r="696" customFormat="false" ht="15" hidden="false" customHeight="false" outlineLevel="0" collapsed="false">
      <c r="A696" s="2" t="n">
        <v>955.773469692711</v>
      </c>
      <c r="B696" s="2" t="n">
        <v>89.0864484606343</v>
      </c>
    </row>
    <row r="697" customFormat="false" ht="15" hidden="false" customHeight="false" outlineLevel="0" collapsed="false">
      <c r="A697" s="2" t="n">
        <v>956.648855068502</v>
      </c>
      <c r="B697" s="2" t="n">
        <v>89.0864484606343</v>
      </c>
    </row>
    <row r="698" customFormat="false" ht="15" hidden="false" customHeight="false" outlineLevel="0" collapsed="false">
      <c r="A698" s="2" t="n">
        <v>957.524240444292</v>
      </c>
      <c r="B698" s="2" t="n">
        <v>89.0864484606343</v>
      </c>
    </row>
    <row r="699" customFormat="false" ht="15" hidden="false" customHeight="false" outlineLevel="0" collapsed="false">
      <c r="A699" s="2" t="n">
        <v>958.399625820082</v>
      </c>
      <c r="B699" s="2" t="n">
        <v>89.0864484606343</v>
      </c>
    </row>
    <row r="700" customFormat="false" ht="15" hidden="false" customHeight="false" outlineLevel="0" collapsed="false">
      <c r="A700" s="2" t="n">
        <v>959.275011195873</v>
      </c>
      <c r="B700" s="2" t="n">
        <v>89.0892331270917</v>
      </c>
    </row>
    <row r="701" customFormat="false" ht="15" hidden="false" customHeight="false" outlineLevel="0" collapsed="false">
      <c r="A701" s="2" t="n">
        <v>960.150396571663</v>
      </c>
      <c r="B701" s="2" t="n">
        <v>89.093895776567</v>
      </c>
    </row>
    <row r="702" customFormat="false" ht="15" hidden="false" customHeight="false" outlineLevel="0" collapsed="false">
      <c r="A702" s="2" t="n">
        <v>961.025781947453</v>
      </c>
      <c r="B702" s="2" t="n">
        <v>89.102057975518</v>
      </c>
    </row>
    <row r="703" customFormat="false" ht="15" hidden="false" customHeight="false" outlineLevel="0" collapsed="false">
      <c r="A703" s="2" t="n">
        <v>961.901167323243</v>
      </c>
      <c r="B703" s="2" t="n">
        <v>89.1387437230976</v>
      </c>
    </row>
    <row r="704" customFormat="false" ht="15" hidden="false" customHeight="false" outlineLevel="0" collapsed="false">
      <c r="A704" s="2" t="n">
        <v>962.776552699034</v>
      </c>
      <c r="B704" s="2" t="n">
        <v>89.2285583678673</v>
      </c>
    </row>
    <row r="705" customFormat="false" ht="15" hidden="false" customHeight="false" outlineLevel="0" collapsed="false">
      <c r="A705" s="2" t="n">
        <v>963.651938074824</v>
      </c>
      <c r="B705" s="2" t="n">
        <v>89.2313430343246</v>
      </c>
    </row>
    <row r="706" customFormat="false" ht="15" hidden="false" customHeight="false" outlineLevel="0" collapsed="false">
      <c r="A706" s="2" t="n">
        <v>964.527323450614</v>
      </c>
      <c r="B706" s="2" t="n">
        <v>89.2313430343246</v>
      </c>
    </row>
    <row r="707" customFormat="false" ht="15" hidden="false" customHeight="false" outlineLevel="0" collapsed="false">
      <c r="A707" s="2" t="n">
        <v>965.402708826404</v>
      </c>
      <c r="B707" s="2" t="n">
        <v>89.2313430343246</v>
      </c>
    </row>
    <row r="708" customFormat="false" ht="15" hidden="false" customHeight="false" outlineLevel="0" collapsed="false">
      <c r="A708" s="2" t="n">
        <v>966.278094202195</v>
      </c>
      <c r="B708" s="2" t="n">
        <v>89.2313430343246</v>
      </c>
    </row>
    <row r="709" customFormat="false" ht="15" hidden="false" customHeight="false" outlineLevel="0" collapsed="false">
      <c r="A709" s="2" t="n">
        <v>967.153479577985</v>
      </c>
      <c r="B709" s="2" t="n">
        <v>89.2313430343246</v>
      </c>
    </row>
    <row r="710" customFormat="false" ht="15" hidden="false" customHeight="false" outlineLevel="0" collapsed="false">
      <c r="A710" s="2" t="n">
        <v>968.028864953775</v>
      </c>
      <c r="B710" s="2" t="n">
        <v>89.2313430343246</v>
      </c>
    </row>
    <row r="711" customFormat="false" ht="15" hidden="false" customHeight="false" outlineLevel="0" collapsed="false">
      <c r="A711" s="2" t="n">
        <v>968.904250329566</v>
      </c>
      <c r="B711" s="2" t="n">
        <v>89.2313430343246</v>
      </c>
    </row>
    <row r="712" customFormat="false" ht="15" hidden="false" customHeight="false" outlineLevel="0" collapsed="false">
      <c r="A712" s="2" t="n">
        <v>969.779635705356</v>
      </c>
      <c r="B712" s="2" t="n">
        <v>89.2313430343246</v>
      </c>
    </row>
    <row r="713" customFormat="false" ht="15" hidden="false" customHeight="false" outlineLevel="0" collapsed="false">
      <c r="A713" s="2" t="n">
        <v>970.655021081146</v>
      </c>
      <c r="B713" s="2" t="n">
        <v>89.2313430343246</v>
      </c>
    </row>
    <row r="714" customFormat="false" ht="15" hidden="false" customHeight="false" outlineLevel="0" collapsed="false">
      <c r="A714" s="2" t="n">
        <v>971.530406456936</v>
      </c>
      <c r="B714" s="2" t="n">
        <v>89.2313430343246</v>
      </c>
    </row>
    <row r="715" customFormat="false" ht="15" hidden="false" customHeight="false" outlineLevel="0" collapsed="false">
      <c r="A715" s="2" t="n">
        <v>972.405791832727</v>
      </c>
      <c r="B715" s="2" t="n">
        <v>89.2313430343246</v>
      </c>
    </row>
    <row r="716" customFormat="false" ht="15" hidden="false" customHeight="false" outlineLevel="0" collapsed="false">
      <c r="A716" s="2" t="n">
        <v>973.281177208517</v>
      </c>
      <c r="B716" s="2" t="n">
        <v>89.2313430343246</v>
      </c>
    </row>
    <row r="717" customFormat="false" ht="15" hidden="false" customHeight="false" outlineLevel="0" collapsed="false">
      <c r="A717" s="2" t="n">
        <v>974.156562584307</v>
      </c>
      <c r="B717" s="2" t="n">
        <v>89.2313430343246</v>
      </c>
    </row>
    <row r="718" customFormat="false" ht="15" hidden="false" customHeight="false" outlineLevel="0" collapsed="false">
      <c r="A718" s="2" t="n">
        <v>975.031947960098</v>
      </c>
      <c r="B718" s="2" t="n">
        <v>89.2313430343246</v>
      </c>
    </row>
    <row r="719" customFormat="false" ht="15" hidden="false" customHeight="false" outlineLevel="0" collapsed="false">
      <c r="A719" s="2" t="n">
        <v>975.907333335888</v>
      </c>
      <c r="B719" s="2" t="n">
        <v>89.2313430343246</v>
      </c>
    </row>
    <row r="720" customFormat="false" ht="15" hidden="false" customHeight="false" outlineLevel="0" collapsed="false">
      <c r="A720" s="2" t="n">
        <v>976.782718711678</v>
      </c>
      <c r="B720" s="2" t="n">
        <v>89.2313430343246</v>
      </c>
    </row>
    <row r="721" customFormat="false" ht="15" hidden="false" customHeight="false" outlineLevel="0" collapsed="false">
      <c r="A721" s="2" t="n">
        <v>977.658104087468</v>
      </c>
      <c r="B721" s="2" t="n">
        <v>89.2313430343246</v>
      </c>
    </row>
    <row r="722" customFormat="false" ht="15" hidden="false" customHeight="false" outlineLevel="0" collapsed="false">
      <c r="A722" s="2" t="n">
        <v>978.533489463259</v>
      </c>
      <c r="B722" s="2" t="n">
        <v>89.2313430343246</v>
      </c>
    </row>
    <row r="723" customFormat="false" ht="15" hidden="false" customHeight="false" outlineLevel="0" collapsed="false">
      <c r="A723" s="2" t="n">
        <v>979.408874839049</v>
      </c>
      <c r="B723" s="2" t="n">
        <v>89.234999314269</v>
      </c>
    </row>
    <row r="724" customFormat="false" ht="15" hidden="false" customHeight="false" outlineLevel="0" collapsed="false">
      <c r="A724" s="2" t="n">
        <v>980.284260214839</v>
      </c>
      <c r="B724" s="2" t="n">
        <v>89.2593673574092</v>
      </c>
    </row>
    <row r="725" customFormat="false" ht="15" hidden="false" customHeight="false" outlineLevel="0" collapsed="false">
      <c r="A725" s="2" t="n">
        <v>981.159645590629</v>
      </c>
      <c r="B725" s="2" t="n">
        <v>89.3742897952422</v>
      </c>
    </row>
    <row r="726" customFormat="false" ht="15" hidden="false" customHeight="false" outlineLevel="0" collapsed="false">
      <c r="A726" s="2" t="n">
        <v>982.03503096642</v>
      </c>
      <c r="B726" s="2" t="n">
        <v>89.4415249728407</v>
      </c>
    </row>
    <row r="727" customFormat="false" ht="15" hidden="false" customHeight="false" outlineLevel="0" collapsed="false">
      <c r="A727" s="2" t="n">
        <v>982.91041634221</v>
      </c>
      <c r="B727" s="2" t="n">
        <v>89.445044978728</v>
      </c>
    </row>
    <row r="728" customFormat="false" ht="15" hidden="false" customHeight="false" outlineLevel="0" collapsed="false">
      <c r="A728" s="2" t="n">
        <v>983.785801718</v>
      </c>
      <c r="B728" s="2" t="n">
        <v>89.445044978728</v>
      </c>
    </row>
    <row r="729" customFormat="false" ht="15" hidden="false" customHeight="false" outlineLevel="0" collapsed="false">
      <c r="A729" s="2" t="n">
        <v>984.66118709379</v>
      </c>
      <c r="B729" s="2" t="n">
        <v>89.44868489486</v>
      </c>
    </row>
    <row r="730" customFormat="false" ht="15" hidden="false" customHeight="false" outlineLevel="0" collapsed="false">
      <c r="A730" s="2" t="n">
        <v>985.536572469581</v>
      </c>
      <c r="B730" s="2" t="n">
        <v>89.4661393304524</v>
      </c>
    </row>
    <row r="731" customFormat="false" ht="15" hidden="false" customHeight="false" outlineLevel="0" collapsed="false">
      <c r="A731" s="2" t="n">
        <v>986.411957845371</v>
      </c>
      <c r="B731" s="2" t="n">
        <v>89.4810082048599</v>
      </c>
    </row>
    <row r="732" customFormat="false" ht="15" hidden="false" customHeight="false" outlineLevel="0" collapsed="false">
      <c r="A732" s="2" t="n">
        <v>987.287343221161</v>
      </c>
      <c r="B732" s="2" t="n">
        <v>89.4828095274715</v>
      </c>
    </row>
    <row r="733" customFormat="false" ht="15" hidden="false" customHeight="false" outlineLevel="0" collapsed="false">
      <c r="A733" s="2" t="n">
        <v>988.162728596952</v>
      </c>
      <c r="B733" s="2" t="n">
        <v>89.4875327175516</v>
      </c>
    </row>
    <row r="734" customFormat="false" ht="15" hidden="false" customHeight="false" outlineLevel="0" collapsed="false">
      <c r="A734" s="2" t="n">
        <v>989.038113972742</v>
      </c>
      <c r="B734" s="2" t="n">
        <v>89.4902678600771</v>
      </c>
    </row>
    <row r="735" customFormat="false" ht="15" hidden="false" customHeight="false" outlineLevel="0" collapsed="false">
      <c r="A735" s="2" t="n">
        <v>989.913499348532</v>
      </c>
      <c r="B735" s="2" t="n">
        <v>89.4949182948631</v>
      </c>
    </row>
    <row r="736" customFormat="false" ht="15" hidden="false" customHeight="false" outlineLevel="0" collapsed="false">
      <c r="A736" s="2" t="n">
        <v>990.788884724322</v>
      </c>
      <c r="B736" s="2" t="n">
        <v>89.5124442428158</v>
      </c>
    </row>
    <row r="737" customFormat="false" ht="15" hidden="false" customHeight="false" outlineLevel="0" collapsed="false">
      <c r="A737" s="2" t="n">
        <v>991.664270100113</v>
      </c>
      <c r="B737" s="2" t="n">
        <v>89.5138147386222</v>
      </c>
    </row>
    <row r="738" customFormat="false" ht="15" hidden="false" customHeight="false" outlineLevel="0" collapsed="false">
      <c r="A738" s="2" t="n">
        <v>992.539655475903</v>
      </c>
      <c r="B738" s="2" t="n">
        <v>89.5154537168176</v>
      </c>
    </row>
    <row r="739" customFormat="false" ht="15" hidden="false" customHeight="false" outlineLevel="0" collapsed="false">
      <c r="A739" s="2" t="n">
        <v>993.415040851693</v>
      </c>
      <c r="B739" s="2" t="n">
        <v>89.5166795070442</v>
      </c>
    </row>
    <row r="740" customFormat="false" ht="15" hidden="false" customHeight="false" outlineLevel="0" collapsed="false">
      <c r="A740" s="2" t="n">
        <v>994.290426227483</v>
      </c>
      <c r="B740" s="2" t="n">
        <v>89.5183475152478</v>
      </c>
    </row>
    <row r="741" customFormat="false" ht="15" hidden="false" customHeight="false" outlineLevel="0" collapsed="false">
      <c r="A741" s="2" t="n">
        <v>995.165811603274</v>
      </c>
      <c r="B741" s="2" t="n">
        <v>89.5183475152478</v>
      </c>
    </row>
    <row r="742" customFormat="false" ht="15" hidden="false" customHeight="false" outlineLevel="0" collapsed="false">
      <c r="A742" s="2" t="n">
        <v>996.041196979064</v>
      </c>
      <c r="B742" s="2" t="n">
        <v>89.5211321817051</v>
      </c>
    </row>
    <row r="743" customFormat="false" ht="15" hidden="false" customHeight="false" outlineLevel="0" collapsed="false">
      <c r="A743" s="2" t="n">
        <v>996.916582354854</v>
      </c>
      <c r="B743" s="2" t="n">
        <v>89.5618819276311</v>
      </c>
    </row>
    <row r="744" customFormat="false" ht="15" hidden="false" customHeight="false" outlineLevel="0" collapsed="false">
      <c r="A744" s="2" t="n">
        <v>997.791967730645</v>
      </c>
      <c r="B744" s="2" t="n">
        <v>89.5677276229843</v>
      </c>
    </row>
    <row r="745" customFormat="false" ht="15" hidden="false" customHeight="false" outlineLevel="0" collapsed="false">
      <c r="A745" s="2" t="n">
        <v>998.667353106435</v>
      </c>
      <c r="B745" s="2" t="n">
        <v>89.5734274441684</v>
      </c>
    </row>
    <row r="746" customFormat="false" ht="15" hidden="false" customHeight="false" outlineLevel="0" collapsed="false">
      <c r="A746" s="2" t="n">
        <v>999.542738482225</v>
      </c>
      <c r="B746" s="2" t="n">
        <v>89.604802933243</v>
      </c>
    </row>
    <row r="747" customFormat="false" ht="15" hidden="false" customHeight="false" outlineLevel="0" collapsed="false">
      <c r="A747" s="2" t="n">
        <v>1000.41812385802</v>
      </c>
      <c r="B747" s="2" t="n">
        <v>89.6117790492101</v>
      </c>
    </row>
    <row r="748" customFormat="false" ht="15" hidden="false" customHeight="false" outlineLevel="0" collapsed="false">
      <c r="A748" s="2" t="n">
        <v>1001.29350923381</v>
      </c>
      <c r="B748" s="2" t="n">
        <v>89.6389266234985</v>
      </c>
    </row>
    <row r="749" customFormat="false" ht="15" hidden="false" customHeight="false" outlineLevel="0" collapsed="false">
      <c r="A749" s="2" t="n">
        <v>1002.1688946096</v>
      </c>
      <c r="B749" s="2" t="n">
        <v>89.6511005960721</v>
      </c>
    </row>
    <row r="750" customFormat="false" ht="15" hidden="false" customHeight="false" outlineLevel="0" collapsed="false">
      <c r="A750" s="2" t="n">
        <v>1003.04427998539</v>
      </c>
      <c r="B750" s="2" t="n">
        <v>89.6660267553954</v>
      </c>
    </row>
    <row r="751" customFormat="false" ht="15" hidden="false" customHeight="false" outlineLevel="0" collapsed="false">
      <c r="A751" s="2" t="n">
        <v>1003.91966536118</v>
      </c>
      <c r="B751" s="2" t="n">
        <v>89.6660267553954</v>
      </c>
    </row>
    <row r="752" customFormat="false" ht="15" hidden="false" customHeight="false" outlineLevel="0" collapsed="false">
      <c r="A752" s="2" t="n">
        <v>1004.79505073697</v>
      </c>
      <c r="B752" s="2" t="n">
        <v>89.6660267553954</v>
      </c>
    </row>
    <row r="753" customFormat="false" ht="15" hidden="false" customHeight="false" outlineLevel="0" collapsed="false">
      <c r="A753" s="2" t="n">
        <v>1005.67043611276</v>
      </c>
      <c r="B753" s="2" t="n">
        <v>89.6660267553954</v>
      </c>
    </row>
    <row r="754" customFormat="false" ht="15" hidden="false" customHeight="false" outlineLevel="0" collapsed="false">
      <c r="A754" s="2" t="n">
        <v>1006.54582148855</v>
      </c>
      <c r="B754" s="2" t="n">
        <v>89.6660267553954</v>
      </c>
    </row>
    <row r="755" customFormat="false" ht="15" hidden="false" customHeight="false" outlineLevel="0" collapsed="false">
      <c r="A755" s="2" t="n">
        <v>1007.42120686434</v>
      </c>
      <c r="B755" s="2" t="n">
        <v>89.6660267553954</v>
      </c>
    </row>
    <row r="756" customFormat="false" ht="15" hidden="false" customHeight="false" outlineLevel="0" collapsed="false">
      <c r="A756" s="2" t="n">
        <v>1008.29659224013</v>
      </c>
      <c r="B756" s="2" t="n">
        <v>89.6660267553954</v>
      </c>
    </row>
    <row r="757" customFormat="false" ht="15" hidden="false" customHeight="false" outlineLevel="0" collapsed="false">
      <c r="A757" s="2" t="n">
        <v>1009.17197761592</v>
      </c>
      <c r="B757" s="2" t="n">
        <v>89.6660267553954</v>
      </c>
    </row>
    <row r="758" customFormat="false" ht="15" hidden="false" customHeight="false" outlineLevel="0" collapsed="false">
      <c r="A758" s="2" t="n">
        <v>1010.04736299171</v>
      </c>
      <c r="B758" s="2" t="n">
        <v>89.6660267553954</v>
      </c>
    </row>
    <row r="759" customFormat="false" ht="15" hidden="false" customHeight="false" outlineLevel="0" collapsed="false">
      <c r="A759" s="2" t="n">
        <v>1010.9227483675</v>
      </c>
      <c r="B759" s="2" t="n">
        <v>89.6660267553954</v>
      </c>
    </row>
    <row r="760" customFormat="false" ht="15" hidden="false" customHeight="false" outlineLevel="0" collapsed="false">
      <c r="A760" s="2" t="n">
        <v>1011.79813374329</v>
      </c>
      <c r="B760" s="2" t="n">
        <v>89.6660267553954</v>
      </c>
    </row>
    <row r="761" customFormat="false" ht="15" hidden="false" customHeight="false" outlineLevel="0" collapsed="false">
      <c r="A761" s="2" t="n">
        <v>1012.67351911908</v>
      </c>
      <c r="B761" s="2" t="n">
        <v>89.6660267553954</v>
      </c>
    </row>
    <row r="762" customFormat="false" ht="15" hidden="false" customHeight="false" outlineLevel="0" collapsed="false">
      <c r="A762" s="2" t="n">
        <v>1013.54890449487</v>
      </c>
      <c r="B762" s="2" t="n">
        <v>89.6660267553954</v>
      </c>
    </row>
    <row r="763" customFormat="false" ht="15" hidden="false" customHeight="false" outlineLevel="0" collapsed="false">
      <c r="A763" s="2" t="n">
        <v>1014.42428987066</v>
      </c>
      <c r="B763" s="2" t="n">
        <v>89.6660267553954</v>
      </c>
    </row>
    <row r="764" customFormat="false" ht="15" hidden="false" customHeight="false" outlineLevel="0" collapsed="false">
      <c r="A764" s="2" t="n">
        <v>1015.29967524645</v>
      </c>
      <c r="B764" s="2" t="n">
        <v>89.6660267553954</v>
      </c>
    </row>
    <row r="765" customFormat="false" ht="15" hidden="false" customHeight="false" outlineLevel="0" collapsed="false">
      <c r="A765" s="2" t="n">
        <v>1016.17506062224</v>
      </c>
      <c r="B765" s="2" t="n">
        <v>89.6660267553954</v>
      </c>
    </row>
    <row r="766" customFormat="false" ht="15" hidden="false" customHeight="false" outlineLevel="0" collapsed="false">
      <c r="A766" s="2" t="n">
        <v>1017.05044599803</v>
      </c>
      <c r="B766" s="2" t="n">
        <v>89.6660267553954</v>
      </c>
    </row>
    <row r="767" customFormat="false" ht="15" hidden="false" customHeight="false" outlineLevel="0" collapsed="false">
      <c r="A767" s="2" t="n">
        <v>1017.92583137382</v>
      </c>
      <c r="B767" s="2" t="n">
        <v>89.6660267553954</v>
      </c>
    </row>
    <row r="768" customFormat="false" ht="15" hidden="false" customHeight="false" outlineLevel="0" collapsed="false">
      <c r="A768" s="2" t="n">
        <v>1018.80121674961</v>
      </c>
      <c r="B768" s="2" t="n">
        <v>89.6660267553954</v>
      </c>
    </row>
    <row r="769" customFormat="false" ht="15" hidden="false" customHeight="false" outlineLevel="0" collapsed="false">
      <c r="A769" s="2" t="n">
        <v>1019.6766021254</v>
      </c>
      <c r="B769" s="2" t="n">
        <v>89.7451913837011</v>
      </c>
    </row>
    <row r="770" customFormat="false" ht="15" hidden="false" customHeight="false" outlineLevel="0" collapsed="false">
      <c r="A770" s="2" t="n">
        <v>1020.55198750119</v>
      </c>
      <c r="B770" s="2" t="n">
        <v>89.8109213290857</v>
      </c>
    </row>
    <row r="771" customFormat="false" ht="15" hidden="false" customHeight="false" outlineLevel="0" collapsed="false">
      <c r="A771" s="2" t="n">
        <v>1021.42737287698</v>
      </c>
      <c r="B771" s="2" t="n">
        <v>89.8109213290857</v>
      </c>
    </row>
    <row r="772" customFormat="false" ht="15" hidden="false" customHeight="false" outlineLevel="0" collapsed="false">
      <c r="A772" s="2" t="n">
        <v>1022.30275825277</v>
      </c>
      <c r="B772" s="2" t="n">
        <v>89.8109213290857</v>
      </c>
    </row>
    <row r="773" customFormat="false" ht="15" hidden="false" customHeight="false" outlineLevel="0" collapsed="false">
      <c r="A773" s="2" t="n">
        <v>1023.17814362856</v>
      </c>
      <c r="B773" s="2" t="n">
        <v>89.8109213290857</v>
      </c>
    </row>
    <row r="774" customFormat="false" ht="15" hidden="false" customHeight="false" outlineLevel="0" collapsed="false">
      <c r="A774" s="2" t="n">
        <v>1024.05352900435</v>
      </c>
      <c r="B774" s="2" t="n">
        <v>89.8109213290857</v>
      </c>
    </row>
    <row r="775" customFormat="false" ht="15" hidden="false" customHeight="false" outlineLevel="0" collapsed="false">
      <c r="A775" s="2" t="n">
        <v>1024.92891438014</v>
      </c>
      <c r="B775" s="2" t="n">
        <v>89.8109213290857</v>
      </c>
    </row>
    <row r="776" customFormat="false" ht="15" hidden="false" customHeight="false" outlineLevel="0" collapsed="false">
      <c r="A776" s="2" t="n">
        <v>1025.80429975593</v>
      </c>
      <c r="B776" s="2" t="n">
        <v>89.8109213290857</v>
      </c>
    </row>
    <row r="777" customFormat="false" ht="15" hidden="false" customHeight="false" outlineLevel="0" collapsed="false">
      <c r="A777" s="2" t="n">
        <v>1026.67968513172</v>
      </c>
      <c r="B777" s="2" t="n">
        <v>89.8109213290857</v>
      </c>
    </row>
    <row r="778" customFormat="false" ht="15" hidden="false" customHeight="false" outlineLevel="0" collapsed="false">
      <c r="A778" s="2" t="n">
        <v>1027.55507050751</v>
      </c>
      <c r="B778" s="2" t="n">
        <v>89.8109213290857</v>
      </c>
    </row>
    <row r="779" customFormat="false" ht="15" hidden="false" customHeight="false" outlineLevel="0" collapsed="false">
      <c r="A779" s="2" t="n">
        <v>1028.4304558833</v>
      </c>
      <c r="B779" s="2" t="n">
        <v>89.8109213290857</v>
      </c>
    </row>
    <row r="780" customFormat="false" ht="15" hidden="false" customHeight="false" outlineLevel="0" collapsed="false">
      <c r="A780" s="2" t="n">
        <v>1029.30584125909</v>
      </c>
      <c r="B780" s="2" t="n">
        <v>89.8109213290857</v>
      </c>
    </row>
    <row r="781" customFormat="false" ht="15" hidden="false" customHeight="false" outlineLevel="0" collapsed="false">
      <c r="A781" s="2" t="n">
        <v>1030.18122663489</v>
      </c>
      <c r="B781" s="2" t="n">
        <v>89.8109213290857</v>
      </c>
    </row>
    <row r="782" customFormat="false" ht="15" hidden="false" customHeight="false" outlineLevel="0" collapsed="false">
      <c r="A782" s="2" t="n">
        <v>1031.05661201068</v>
      </c>
      <c r="B782" s="2" t="n">
        <v>89.8109213290857</v>
      </c>
    </row>
    <row r="783" customFormat="false" ht="15" hidden="false" customHeight="false" outlineLevel="0" collapsed="false">
      <c r="A783" s="2" t="n">
        <v>1031.93199738647</v>
      </c>
      <c r="B783" s="2" t="n">
        <v>89.8109213290857</v>
      </c>
    </row>
    <row r="784" customFormat="false" ht="15" hidden="false" customHeight="false" outlineLevel="0" collapsed="false">
      <c r="A784" s="2" t="n">
        <v>1032.80738276226</v>
      </c>
      <c r="B784" s="2" t="n">
        <v>89.8109213290857</v>
      </c>
    </row>
    <row r="785" customFormat="false" ht="15" hidden="false" customHeight="false" outlineLevel="0" collapsed="false">
      <c r="A785" s="2" t="n">
        <v>1033.68276813805</v>
      </c>
      <c r="B785" s="2" t="n">
        <v>89.8109213290857</v>
      </c>
    </row>
    <row r="786" customFormat="false" ht="15" hidden="false" customHeight="false" outlineLevel="0" collapsed="false">
      <c r="A786" s="2" t="n">
        <v>1034.55815351384</v>
      </c>
      <c r="B786" s="2" t="n">
        <v>89.8109213290857</v>
      </c>
    </row>
    <row r="787" customFormat="false" ht="15" hidden="false" customHeight="false" outlineLevel="0" collapsed="false">
      <c r="A787" s="2" t="n">
        <v>1035.43353888963</v>
      </c>
      <c r="B787" s="2" t="n">
        <v>89.834232506023</v>
      </c>
    </row>
    <row r="788" customFormat="false" ht="15" hidden="false" customHeight="false" outlineLevel="0" collapsed="false">
      <c r="A788" s="2" t="n">
        <v>1036.30892426542</v>
      </c>
      <c r="B788" s="2" t="n">
        <v>89.8643093476019</v>
      </c>
    </row>
    <row r="789" customFormat="false" ht="15" hidden="false" customHeight="false" outlineLevel="0" collapsed="false">
      <c r="A789" s="2" t="n">
        <v>1037.18430964121</v>
      </c>
      <c r="B789" s="2" t="n">
        <v>89.9449488097492</v>
      </c>
    </row>
    <row r="790" customFormat="false" ht="15" hidden="false" customHeight="false" outlineLevel="0" collapsed="false">
      <c r="A790" s="2" t="n">
        <v>1038.059695017</v>
      </c>
      <c r="B790" s="2" t="n">
        <v>90.0772219660394</v>
      </c>
    </row>
    <row r="791" customFormat="false" ht="15" hidden="false" customHeight="false" outlineLevel="0" collapsed="false">
      <c r="A791" s="2" t="n">
        <v>1038.93508039279</v>
      </c>
      <c r="B791" s="2" t="n">
        <v>90.1007104764662</v>
      </c>
    </row>
    <row r="792" customFormat="false" ht="15" hidden="false" customHeight="false" outlineLevel="0" collapsed="false">
      <c r="A792" s="2" t="n">
        <v>1039.81046576858</v>
      </c>
      <c r="B792" s="2" t="n">
        <v>90.1007104764662</v>
      </c>
    </row>
    <row r="793" customFormat="false" ht="15" hidden="false" customHeight="false" outlineLevel="0" collapsed="false">
      <c r="A793" s="2" t="n">
        <v>1040.68585114437</v>
      </c>
      <c r="B793" s="2" t="n">
        <v>90.1007104764662</v>
      </c>
    </row>
    <row r="794" customFormat="false" ht="15" hidden="false" customHeight="false" outlineLevel="0" collapsed="false">
      <c r="A794" s="2" t="n">
        <v>1041.56123652016</v>
      </c>
      <c r="B794" s="2" t="n">
        <v>90.1007104764662</v>
      </c>
    </row>
    <row r="795" customFormat="false" ht="15" hidden="false" customHeight="false" outlineLevel="0" collapsed="false">
      <c r="A795" s="2" t="n">
        <v>1042.43662189595</v>
      </c>
      <c r="B795" s="2" t="n">
        <v>90.1007104764662</v>
      </c>
    </row>
    <row r="796" customFormat="false" ht="15" hidden="false" customHeight="false" outlineLevel="0" collapsed="false">
      <c r="A796" s="2" t="n">
        <v>1043.31200727174</v>
      </c>
      <c r="B796" s="2" t="n">
        <v>90.1007104764662</v>
      </c>
    </row>
    <row r="797" customFormat="false" ht="15" hidden="false" customHeight="false" outlineLevel="0" collapsed="false">
      <c r="A797" s="2" t="n">
        <v>1044.18739264753</v>
      </c>
      <c r="B797" s="2" t="n">
        <v>90.1007104764662</v>
      </c>
    </row>
    <row r="798" customFormat="false" ht="15" hidden="false" customHeight="false" outlineLevel="0" collapsed="false">
      <c r="A798" s="2" t="n">
        <v>1045.06277802332</v>
      </c>
      <c r="B798" s="2" t="n">
        <v>90.1007104764662</v>
      </c>
    </row>
    <row r="799" customFormat="false" ht="15" hidden="false" customHeight="false" outlineLevel="0" collapsed="false">
      <c r="A799" s="2" t="n">
        <v>1045.93816339911</v>
      </c>
      <c r="B799" s="2" t="n">
        <v>90.1007104764662</v>
      </c>
    </row>
    <row r="800" customFormat="false" ht="15" hidden="false" customHeight="false" outlineLevel="0" collapsed="false">
      <c r="A800" s="2" t="n">
        <v>1046.8135487749</v>
      </c>
      <c r="B800" s="2" t="n">
        <v>90.1007104764662</v>
      </c>
    </row>
    <row r="801" customFormat="false" ht="15" hidden="false" customHeight="false" outlineLevel="0" collapsed="false">
      <c r="A801" s="2" t="n">
        <v>1047.68893415069</v>
      </c>
      <c r="B801" s="2" t="n">
        <v>90.1007104764662</v>
      </c>
    </row>
    <row r="802" customFormat="false" ht="15" hidden="false" customHeight="false" outlineLevel="0" collapsed="false">
      <c r="A802" s="2" t="n">
        <v>1048.56431952648</v>
      </c>
      <c r="B802" s="2" t="n">
        <v>90.1007104764662</v>
      </c>
    </row>
    <row r="803" customFormat="false" ht="15" hidden="false" customHeight="false" outlineLevel="0" collapsed="false">
      <c r="A803" s="2" t="n">
        <v>1049.43970490227</v>
      </c>
      <c r="B803" s="2" t="n">
        <v>90.1007104764662</v>
      </c>
    </row>
    <row r="804" customFormat="false" ht="15" hidden="false" customHeight="false" outlineLevel="0" collapsed="false">
      <c r="A804" s="2" t="n">
        <v>1050.31509027806</v>
      </c>
      <c r="B804" s="2" t="n">
        <v>90.1007104764662</v>
      </c>
    </row>
    <row r="805" customFormat="false" ht="15" hidden="false" customHeight="false" outlineLevel="0" collapsed="false">
      <c r="A805" s="2" t="n">
        <v>1051.19047565385</v>
      </c>
      <c r="B805" s="2" t="n">
        <v>90.1007104764662</v>
      </c>
    </row>
    <row r="806" customFormat="false" ht="15" hidden="false" customHeight="false" outlineLevel="0" collapsed="false">
      <c r="A806" s="2" t="n">
        <v>1052.06586102964</v>
      </c>
      <c r="B806" s="2" t="n">
        <v>90.1007104764662</v>
      </c>
    </row>
    <row r="807" customFormat="false" ht="15" hidden="false" customHeight="false" outlineLevel="0" collapsed="false">
      <c r="A807" s="2" t="n">
        <v>1052.94124640543</v>
      </c>
      <c r="B807" s="2" t="n">
        <v>90.1007104764662</v>
      </c>
    </row>
    <row r="808" customFormat="false" ht="15" hidden="false" customHeight="false" outlineLevel="0" collapsed="false">
      <c r="A808" s="2" t="n">
        <v>1053.81663178122</v>
      </c>
      <c r="B808" s="2" t="n">
        <v>90.1007104764662</v>
      </c>
    </row>
    <row r="809" customFormat="false" ht="15" hidden="false" customHeight="false" outlineLevel="0" collapsed="false">
      <c r="A809" s="2" t="n">
        <v>1054.69201715701</v>
      </c>
      <c r="B809" s="2" t="n">
        <v>90.1007104764662</v>
      </c>
    </row>
    <row r="810" customFormat="false" ht="15" hidden="false" customHeight="false" outlineLevel="0" collapsed="false">
      <c r="A810" s="2" t="n">
        <v>1055.5674025328</v>
      </c>
      <c r="B810" s="2" t="n">
        <v>90.1007104764662</v>
      </c>
    </row>
    <row r="811" customFormat="false" ht="15" hidden="false" customHeight="false" outlineLevel="0" collapsed="false">
      <c r="A811" s="2" t="n">
        <v>1056.44278790859</v>
      </c>
      <c r="B811" s="2" t="n">
        <v>90.1007104764662</v>
      </c>
    </row>
    <row r="812" customFormat="false" ht="15" hidden="false" customHeight="false" outlineLevel="0" collapsed="false">
      <c r="A812" s="2" t="n">
        <v>1057.31817328438</v>
      </c>
      <c r="B812" s="2" t="n">
        <v>90.1146388578137</v>
      </c>
    </row>
    <row r="813" customFormat="false" ht="15" hidden="false" customHeight="false" outlineLevel="0" collapsed="false">
      <c r="A813" s="2" t="n">
        <v>1058.19355866017</v>
      </c>
      <c r="B813" s="2" t="n">
        <v>90.1907675082664</v>
      </c>
    </row>
    <row r="814" customFormat="false" ht="15" hidden="false" customHeight="false" outlineLevel="0" collapsed="false">
      <c r="A814" s="2" t="n">
        <v>1059.06894403596</v>
      </c>
      <c r="B814" s="2" t="n">
        <v>90.2367188429423</v>
      </c>
    </row>
    <row r="815" customFormat="false" ht="15" hidden="false" customHeight="false" outlineLevel="0" collapsed="false">
      <c r="A815" s="2" t="n">
        <v>1059.94432941175</v>
      </c>
      <c r="B815" s="2" t="n">
        <v>90.2367188429423</v>
      </c>
    </row>
    <row r="816" customFormat="false" ht="15" hidden="false" customHeight="false" outlineLevel="0" collapsed="false">
      <c r="A816" s="2" t="n">
        <v>1060.81971478754</v>
      </c>
      <c r="B816" s="2" t="n">
        <v>90.2367188429423</v>
      </c>
    </row>
    <row r="817" customFormat="false" ht="15" hidden="false" customHeight="false" outlineLevel="0" collapsed="false">
      <c r="A817" s="2" t="n">
        <v>1061.69510016334</v>
      </c>
      <c r="B817" s="2" t="n">
        <v>90.2367188429423</v>
      </c>
    </row>
    <row r="818" customFormat="false" ht="15" hidden="false" customHeight="false" outlineLevel="0" collapsed="false">
      <c r="A818" s="2" t="n">
        <v>1062.57048553913</v>
      </c>
      <c r="B818" s="2" t="n">
        <v>90.2367188429423</v>
      </c>
    </row>
    <row r="819" customFormat="false" ht="15" hidden="false" customHeight="false" outlineLevel="0" collapsed="false">
      <c r="A819" s="2" t="n">
        <v>1063.44587091492</v>
      </c>
      <c r="B819" s="2" t="n">
        <v>90.2367188429423</v>
      </c>
    </row>
    <row r="820" customFormat="false" ht="15" hidden="false" customHeight="false" outlineLevel="0" collapsed="false">
      <c r="A820" s="2" t="n">
        <v>1064.32125629071</v>
      </c>
      <c r="B820" s="2" t="n">
        <v>90.2367188429423</v>
      </c>
    </row>
    <row r="821" customFormat="false" ht="15" hidden="false" customHeight="false" outlineLevel="0" collapsed="false">
      <c r="A821" s="2" t="n">
        <v>1065.1966416665</v>
      </c>
      <c r="B821" s="2" t="n">
        <v>90.2367188429423</v>
      </c>
    </row>
    <row r="822" customFormat="false" ht="15" hidden="false" customHeight="false" outlineLevel="0" collapsed="false">
      <c r="A822" s="2" t="n">
        <v>1066.07202704229</v>
      </c>
      <c r="B822" s="2" t="n">
        <v>90.241948770212</v>
      </c>
    </row>
    <row r="823" customFormat="false" ht="15" hidden="false" customHeight="false" outlineLevel="0" collapsed="false">
      <c r="A823" s="2" t="n">
        <v>1066.94741241808</v>
      </c>
      <c r="B823" s="2" t="n">
        <v>90.2456050501564</v>
      </c>
    </row>
    <row r="824" customFormat="false" ht="15" hidden="false" customHeight="false" outlineLevel="0" collapsed="false">
      <c r="A824" s="2" t="n">
        <v>1067.82279779387</v>
      </c>
      <c r="B824" s="2" t="n">
        <v>90.2456050501564</v>
      </c>
    </row>
    <row r="825" customFormat="false" ht="15" hidden="false" customHeight="false" outlineLevel="0" collapsed="false">
      <c r="A825" s="2" t="n">
        <v>1068.69818316966</v>
      </c>
      <c r="B825" s="2" t="n">
        <v>90.2456050501564</v>
      </c>
    </row>
    <row r="826" customFormat="false" ht="15" hidden="false" customHeight="false" outlineLevel="0" collapsed="false">
      <c r="A826" s="2" t="n">
        <v>1069.57356854545</v>
      </c>
      <c r="B826" s="2" t="n">
        <v>90.2456050501564</v>
      </c>
    </row>
    <row r="827" customFormat="false" ht="15" hidden="false" customHeight="false" outlineLevel="0" collapsed="false">
      <c r="A827" s="2" t="n">
        <v>1070.44895392124</v>
      </c>
      <c r="B827" s="2" t="n">
        <v>90.2456050501564</v>
      </c>
    </row>
    <row r="828" customFormat="false" ht="15" hidden="false" customHeight="false" outlineLevel="0" collapsed="false">
      <c r="A828" s="2" t="n">
        <v>1071.32433929703</v>
      </c>
      <c r="B828" s="2" t="n">
        <v>90.2456050501564</v>
      </c>
    </row>
    <row r="829" customFormat="false" ht="15" hidden="false" customHeight="false" outlineLevel="0" collapsed="false">
      <c r="A829" s="2" t="n">
        <v>1072.19972467282</v>
      </c>
      <c r="B829" s="2" t="n">
        <v>90.2456050501564</v>
      </c>
    </row>
    <row r="830" customFormat="false" ht="15" hidden="false" customHeight="false" outlineLevel="0" collapsed="false">
      <c r="A830" s="2" t="n">
        <v>1073.07511004861</v>
      </c>
      <c r="B830" s="2" t="n">
        <v>90.2456050501564</v>
      </c>
    </row>
    <row r="831" customFormat="false" ht="15" hidden="false" customHeight="false" outlineLevel="0" collapsed="false">
      <c r="A831" s="2" t="n">
        <v>1073.9504954244</v>
      </c>
      <c r="B831" s="2" t="n">
        <v>90.2456050501564</v>
      </c>
    </row>
    <row r="832" customFormat="false" ht="15" hidden="false" customHeight="false" outlineLevel="0" collapsed="false">
      <c r="A832" s="2" t="n">
        <v>1074.82588080019</v>
      </c>
      <c r="B832" s="2" t="n">
        <v>90.2456050501564</v>
      </c>
    </row>
    <row r="833" customFormat="false" ht="15" hidden="false" customHeight="false" outlineLevel="0" collapsed="false">
      <c r="A833" s="2" t="n">
        <v>1075.70126617598</v>
      </c>
      <c r="B833" s="2" t="n">
        <v>90.2456050501564</v>
      </c>
    </row>
    <row r="834" customFormat="false" ht="15" hidden="false" customHeight="false" outlineLevel="0" collapsed="false">
      <c r="A834" s="2" t="n">
        <v>1076.57665155177</v>
      </c>
      <c r="B834" s="2" t="n">
        <v>90.2996392901082</v>
      </c>
    </row>
    <row r="835" customFormat="false" ht="15" hidden="false" customHeight="false" outlineLevel="0" collapsed="false">
      <c r="A835" s="2" t="n">
        <v>1077.45203692756</v>
      </c>
      <c r="B835" s="2" t="n">
        <v>90.3832898936841</v>
      </c>
    </row>
    <row r="836" customFormat="false" ht="15" hidden="false" customHeight="false" outlineLevel="0" collapsed="false">
      <c r="A836" s="2" t="n">
        <v>1078.32742230335</v>
      </c>
      <c r="B836" s="2" t="n">
        <v>90.4260753055607</v>
      </c>
    </row>
    <row r="837" customFormat="false" ht="15" hidden="false" customHeight="false" outlineLevel="0" collapsed="false">
      <c r="A837" s="2" t="n">
        <v>1079.20280767914</v>
      </c>
      <c r="B837" s="2" t="n">
        <v>90.4260753055607</v>
      </c>
    </row>
    <row r="838" customFormat="false" ht="15" hidden="false" customHeight="false" outlineLevel="0" collapsed="false">
      <c r="A838" s="2" t="n">
        <v>1080.07819305493</v>
      </c>
      <c r="B838" s="2" t="n">
        <v>90.4260753055607</v>
      </c>
    </row>
    <row r="839" customFormat="false" ht="15" hidden="false" customHeight="false" outlineLevel="0" collapsed="false">
      <c r="A839" s="2" t="n">
        <v>1080.95357843072</v>
      </c>
      <c r="B839" s="2" t="n">
        <v>90.4265281423326</v>
      </c>
    </row>
    <row r="840" customFormat="false" ht="15" hidden="false" customHeight="false" outlineLevel="0" collapsed="false">
      <c r="A840" s="2" t="n">
        <v>1081.82896380651</v>
      </c>
      <c r="B840" s="2" t="n">
        <v>90.4462999739982</v>
      </c>
    </row>
    <row r="841" customFormat="false" ht="15" hidden="false" customHeight="false" outlineLevel="0" collapsed="false">
      <c r="A841" s="2" t="n">
        <v>1082.7043491823</v>
      </c>
      <c r="B841" s="2" t="n">
        <v>90.4462999739982</v>
      </c>
    </row>
    <row r="842" customFormat="false" ht="15" hidden="false" customHeight="false" outlineLevel="0" collapsed="false">
      <c r="A842" s="2" t="n">
        <v>1083.57973455809</v>
      </c>
      <c r="B842" s="2" t="n">
        <v>90.4265281423326</v>
      </c>
    </row>
    <row r="843" customFormat="false" ht="15" hidden="false" customHeight="false" outlineLevel="0" collapsed="false">
      <c r="A843" s="2" t="n">
        <v>1084.45511993388</v>
      </c>
      <c r="B843" s="2" t="n">
        <v>90.4265281423326</v>
      </c>
    </row>
    <row r="844" customFormat="false" ht="15" hidden="false" customHeight="false" outlineLevel="0" collapsed="false">
      <c r="A844" s="2" t="n">
        <v>1085.33050530967</v>
      </c>
      <c r="B844" s="2" t="n">
        <v>90.4265281423326</v>
      </c>
    </row>
    <row r="845" customFormat="false" ht="15" hidden="false" customHeight="false" outlineLevel="0" collapsed="false">
      <c r="A845" s="2" t="n">
        <v>1086.20589068546</v>
      </c>
      <c r="B845" s="2" t="n">
        <v>90.4265281423326</v>
      </c>
    </row>
    <row r="846" customFormat="false" ht="15" hidden="false" customHeight="false" outlineLevel="0" collapsed="false">
      <c r="A846" s="2" t="n">
        <v>1087.08127606125</v>
      </c>
      <c r="B846" s="2" t="n">
        <v>90.4288222780803</v>
      </c>
    </row>
    <row r="847" customFormat="false" ht="15" hidden="false" customHeight="false" outlineLevel="0" collapsed="false">
      <c r="A847" s="2" t="n">
        <v>1087.95666143704</v>
      </c>
      <c r="B847" s="2" t="n">
        <v>90.4288222780803</v>
      </c>
    </row>
    <row r="848" customFormat="false" ht="15" hidden="false" customHeight="false" outlineLevel="0" collapsed="false">
      <c r="A848" s="2" t="n">
        <v>1088.83204681283</v>
      </c>
      <c r="B848" s="2" t="n">
        <v>90.4292393654006</v>
      </c>
    </row>
    <row r="849" customFormat="false" ht="15" hidden="false" customHeight="false" outlineLevel="0" collapsed="false">
      <c r="A849" s="2" t="n">
        <v>1089.70743218862</v>
      </c>
      <c r="B849" s="2" t="n">
        <v>90.4292393654006</v>
      </c>
    </row>
    <row r="850" customFormat="false" ht="15" hidden="false" customHeight="false" outlineLevel="0" collapsed="false">
      <c r="A850" s="2" t="n">
        <v>1090.58281756441</v>
      </c>
      <c r="B850" s="2" t="n">
        <v>90.4292393654006</v>
      </c>
    </row>
    <row r="851" customFormat="false" ht="15" hidden="false" customHeight="false" outlineLevel="0" collapsed="false">
      <c r="A851" s="2" t="n">
        <v>1091.4582029402</v>
      </c>
      <c r="B851" s="2" t="n">
        <v>90.4377629471076</v>
      </c>
    </row>
    <row r="852" customFormat="false" ht="15" hidden="false" customHeight="false" outlineLevel="0" collapsed="false">
      <c r="A852" s="2" t="n">
        <v>1092.33358831599</v>
      </c>
      <c r="B852" s="2" t="n">
        <v>90.4555430833984</v>
      </c>
    </row>
    <row r="853" customFormat="false" ht="15" hidden="false" customHeight="false" outlineLevel="0" collapsed="false">
      <c r="A853" s="2" t="n">
        <v>1093.20897369179</v>
      </c>
      <c r="B853" s="2" t="n">
        <v>90.4629469106918</v>
      </c>
    </row>
    <row r="854" customFormat="false" ht="15" hidden="false" customHeight="false" outlineLevel="0" collapsed="false">
      <c r="A854" s="2" t="n">
        <v>1094.08435906758</v>
      </c>
      <c r="B854" s="2" t="n">
        <v>90.4665868268238</v>
      </c>
    </row>
    <row r="855" customFormat="false" ht="15" hidden="false" customHeight="false" outlineLevel="0" collapsed="false">
      <c r="A855" s="2" t="n">
        <v>1094.95974444337</v>
      </c>
      <c r="B855" s="2" t="n">
        <v>90.5057323603758</v>
      </c>
    </row>
    <row r="856" customFormat="false" ht="15" hidden="false" customHeight="false" outlineLevel="0" collapsed="false">
      <c r="A856" s="2" t="n">
        <v>1095.83512981916</v>
      </c>
      <c r="B856" s="2" t="n">
        <v>90.5255224278124</v>
      </c>
    </row>
    <row r="857" customFormat="false" ht="15" hidden="false" customHeight="false" outlineLevel="0" collapsed="false">
      <c r="A857" s="2" t="n">
        <v>1096.71051519495</v>
      </c>
      <c r="B857" s="2" t="n">
        <v>90.5757556876401</v>
      </c>
    </row>
    <row r="858" customFormat="false" ht="15" hidden="false" customHeight="false" outlineLevel="0" collapsed="false">
      <c r="A858" s="2" t="n">
        <v>1097.58590057074</v>
      </c>
      <c r="B858" s="2" t="n">
        <v>90.6355677813453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38</v>
      </c>
    </row>
    <row r="3" customFormat="false" ht="15" hidden="false" customHeight="false" outlineLevel="0" collapsed="false">
      <c r="A3" s="2" t="s">
        <v>77</v>
      </c>
    </row>
    <row r="4" customFormat="false" ht="15" hidden="false" customHeight="false" outlineLevel="0" collapsed="false">
      <c r="A4" s="2" t="s">
        <v>78</v>
      </c>
    </row>
    <row r="6" customFormat="false" ht="15" hidden="false" customHeight="false" outlineLevel="0" collapsed="false">
      <c r="A6" s="3" t="s">
        <v>22</v>
      </c>
      <c r="B6" s="3" t="s">
        <v>23</v>
      </c>
    </row>
    <row r="7" customFormat="false" ht="15" hidden="false" customHeight="false" outlineLevel="0" collapsed="false">
      <c r="A7" s="2" t="n">
        <v>372.766809416388</v>
      </c>
      <c r="B7" s="2" t="n">
        <v>90.8980048553435</v>
      </c>
    </row>
    <row r="8" customFormat="false" ht="15" hidden="false" customHeight="false" outlineLevel="0" collapsed="false">
      <c r="A8" s="2" t="n">
        <v>373.642194792178</v>
      </c>
      <c r="B8" s="2" t="n">
        <v>91.0542993301592</v>
      </c>
    </row>
    <row r="9" customFormat="false" ht="15" hidden="false" customHeight="false" outlineLevel="0" collapsed="false">
      <c r="A9" s="2" t="n">
        <v>374.517580167968</v>
      </c>
      <c r="B9" s="2" t="n">
        <v>91.1047122152707</v>
      </c>
    </row>
    <row r="10" customFormat="false" ht="15" hidden="false" customHeight="false" outlineLevel="0" collapsed="false">
      <c r="A10" s="2" t="n">
        <v>375.392965543759</v>
      </c>
      <c r="B10" s="2" t="n">
        <v>91.1197819058428</v>
      </c>
    </row>
    <row r="11" customFormat="false" ht="15" hidden="false" customHeight="false" outlineLevel="0" collapsed="false">
      <c r="A11" s="2" t="n">
        <v>376.268350919549</v>
      </c>
      <c r="B11" s="2" t="n">
        <v>91.122643603243</v>
      </c>
    </row>
    <row r="12" customFormat="false" ht="15" hidden="false" customHeight="false" outlineLevel="0" collapsed="false">
      <c r="A12" s="2" t="n">
        <v>377.143736295339</v>
      </c>
      <c r="B12" s="2" t="n">
        <v>91.2332454744976</v>
      </c>
    </row>
    <row r="13" customFormat="false" ht="15" hidden="false" customHeight="false" outlineLevel="0" collapsed="false">
      <c r="A13" s="2" t="n">
        <v>378.01912167113</v>
      </c>
      <c r="B13" s="2" t="n">
        <v>91.2332454744976</v>
      </c>
    </row>
    <row r="14" customFormat="false" ht="15" hidden="false" customHeight="false" outlineLevel="0" collapsed="false">
      <c r="A14" s="2" t="n">
        <v>378.89450704692</v>
      </c>
      <c r="B14" s="2" t="n">
        <v>91.2332454744976</v>
      </c>
    </row>
    <row r="15" customFormat="false" ht="15" hidden="false" customHeight="false" outlineLevel="0" collapsed="false">
      <c r="A15" s="2" t="n">
        <v>379.76989242271</v>
      </c>
      <c r="B15" s="2" t="n">
        <v>91.2332454744976</v>
      </c>
    </row>
    <row r="16" customFormat="false" ht="15" hidden="false" customHeight="false" outlineLevel="0" collapsed="false">
      <c r="A16" s="2" t="n">
        <v>380.6452777985</v>
      </c>
      <c r="B16" s="2" t="n">
        <v>91.2475725424224</v>
      </c>
    </row>
    <row r="17" customFormat="false" ht="15" hidden="false" customHeight="false" outlineLevel="0" collapsed="false">
      <c r="A17" s="2" t="n">
        <v>381.520663174291</v>
      </c>
      <c r="B17" s="2" t="n">
        <v>91.2498343516832</v>
      </c>
    </row>
    <row r="18" customFormat="false" ht="15" hidden="false" customHeight="false" outlineLevel="0" collapsed="false">
      <c r="A18" s="2" t="n">
        <v>382.396048550081</v>
      </c>
      <c r="B18" s="2" t="n">
        <v>91.2498343516832</v>
      </c>
    </row>
    <row r="19" customFormat="false" ht="15" hidden="false" customHeight="false" outlineLevel="0" collapsed="false">
      <c r="A19" s="2" t="n">
        <v>383.271433925871</v>
      </c>
      <c r="B19" s="2" t="n">
        <v>91.2498343516832</v>
      </c>
    </row>
    <row r="20" customFormat="false" ht="15" hidden="false" customHeight="false" outlineLevel="0" collapsed="false">
      <c r="A20" s="2" t="n">
        <v>384.146819301661</v>
      </c>
      <c r="B20" s="2" t="n">
        <v>91.2498343516832</v>
      </c>
    </row>
    <row r="21" customFormat="false" ht="15" hidden="false" customHeight="false" outlineLevel="0" collapsed="false">
      <c r="A21" s="2" t="n">
        <v>385.022204677452</v>
      </c>
      <c r="B21" s="2" t="n">
        <v>91.247827623841</v>
      </c>
    </row>
    <row r="22" customFormat="false" ht="15" hidden="false" customHeight="false" outlineLevel="0" collapsed="false">
      <c r="A22" s="2" t="n">
        <v>385.897590053242</v>
      </c>
      <c r="B22" s="2" t="n">
        <v>91.2495621540724</v>
      </c>
    </row>
    <row r="23" customFormat="false" ht="15" hidden="false" customHeight="false" outlineLevel="0" collapsed="false">
      <c r="A23" s="2" t="n">
        <v>386.772975429032</v>
      </c>
      <c r="B23" s="2" t="n">
        <v>91.2495621540724</v>
      </c>
    </row>
    <row r="24" customFormat="false" ht="15" hidden="false" customHeight="false" outlineLevel="0" collapsed="false">
      <c r="A24" s="2" t="n">
        <v>387.648360804823</v>
      </c>
      <c r="B24" s="2" t="n">
        <v>91.2495621540724</v>
      </c>
    </row>
    <row r="25" customFormat="false" ht="15" hidden="false" customHeight="false" outlineLevel="0" collapsed="false">
      <c r="A25" s="2" t="n">
        <v>388.523746180613</v>
      </c>
      <c r="B25" s="2" t="n">
        <v>91.2500213957549</v>
      </c>
    </row>
    <row r="26" customFormat="false" ht="15" hidden="false" customHeight="false" outlineLevel="0" collapsed="false">
      <c r="A26" s="2" t="n">
        <v>389.399131556403</v>
      </c>
      <c r="B26" s="2" t="n">
        <v>91.2500213957549</v>
      </c>
    </row>
    <row r="27" customFormat="false" ht="15" hidden="false" customHeight="false" outlineLevel="0" collapsed="false">
      <c r="A27" s="2" t="n">
        <v>390.274516932193</v>
      </c>
      <c r="B27" s="2" t="n">
        <v>91.2586200959347</v>
      </c>
    </row>
    <row r="28" customFormat="false" ht="15" hidden="false" customHeight="false" outlineLevel="0" collapsed="false">
      <c r="A28" s="2" t="n">
        <v>391.149902307984</v>
      </c>
      <c r="B28" s="2" t="n">
        <v>91.2586200959347</v>
      </c>
    </row>
    <row r="29" customFormat="false" ht="15" hidden="false" customHeight="false" outlineLevel="0" collapsed="false">
      <c r="A29" s="2" t="n">
        <v>392.025287683774</v>
      </c>
      <c r="B29" s="2" t="n">
        <v>91.3609723401195</v>
      </c>
    </row>
    <row r="30" customFormat="false" ht="15" hidden="false" customHeight="false" outlineLevel="0" collapsed="false">
      <c r="A30" s="2" t="n">
        <v>392.900673059564</v>
      </c>
      <c r="B30" s="2" t="n">
        <v>91.3728459400558</v>
      </c>
    </row>
    <row r="31" customFormat="false" ht="15" hidden="false" customHeight="false" outlineLevel="0" collapsed="false">
      <c r="A31" s="2" t="n">
        <v>393.776058435355</v>
      </c>
      <c r="B31" s="2" t="n">
        <v>91.391579453492</v>
      </c>
    </row>
    <row r="32" customFormat="false" ht="15" hidden="false" customHeight="false" outlineLevel="0" collapsed="false">
      <c r="A32" s="2" t="n">
        <v>394.651443811145</v>
      </c>
      <c r="B32" s="2" t="n">
        <v>91.391579453492</v>
      </c>
    </row>
    <row r="33" customFormat="false" ht="15" hidden="false" customHeight="false" outlineLevel="0" collapsed="false">
      <c r="A33" s="2" t="n">
        <v>395.526829186935</v>
      </c>
      <c r="B33" s="2" t="n">
        <v>91.3942015565526</v>
      </c>
    </row>
    <row r="34" customFormat="false" ht="15" hidden="false" customHeight="false" outlineLevel="0" collapsed="false">
      <c r="A34" s="2" t="n">
        <v>396.402214562725</v>
      </c>
      <c r="B34" s="2" t="n">
        <v>91.4016375344582</v>
      </c>
    </row>
    <row r="35" customFormat="false" ht="15" hidden="false" customHeight="false" outlineLevel="0" collapsed="false">
      <c r="A35" s="2" t="n">
        <v>397.277599938516</v>
      </c>
      <c r="B35" s="2" t="n">
        <v>91.3942015565526</v>
      </c>
    </row>
    <row r="36" customFormat="false" ht="15" hidden="false" customHeight="false" outlineLevel="0" collapsed="false">
      <c r="A36" s="2" t="n">
        <v>398.152985314306</v>
      </c>
      <c r="B36" s="2" t="n">
        <v>91.3942015565526</v>
      </c>
    </row>
    <row r="37" customFormat="false" ht="15" hidden="false" customHeight="false" outlineLevel="0" collapsed="false">
      <c r="A37" s="2" t="n">
        <v>399.028370690096</v>
      </c>
      <c r="B37" s="2" t="n">
        <v>91.4016375344582</v>
      </c>
    </row>
    <row r="38" customFormat="false" ht="15" hidden="false" customHeight="false" outlineLevel="0" collapsed="false">
      <c r="A38" s="2" t="n">
        <v>399.903756065886</v>
      </c>
      <c r="B38" s="2" t="n">
        <v>91.4199557681599</v>
      </c>
    </row>
    <row r="39" customFormat="false" ht="15" hidden="false" customHeight="false" outlineLevel="0" collapsed="false">
      <c r="A39" s="2" t="n">
        <v>400.779141441677</v>
      </c>
      <c r="B39" s="2" t="n">
        <v>91.4233403538521</v>
      </c>
    </row>
    <row r="40" customFormat="false" ht="15" hidden="false" customHeight="false" outlineLevel="0" collapsed="false">
      <c r="A40" s="2" t="n">
        <v>401.654526817467</v>
      </c>
      <c r="B40" s="2" t="n">
        <v>91.4598697232797</v>
      </c>
    </row>
    <row r="41" customFormat="false" ht="15" hidden="false" customHeight="false" outlineLevel="0" collapsed="false">
      <c r="A41" s="2" t="n">
        <v>402.529912193257</v>
      </c>
      <c r="B41" s="2" t="n">
        <v>91.4598697232797</v>
      </c>
    </row>
    <row r="42" customFormat="false" ht="15" hidden="false" customHeight="false" outlineLevel="0" collapsed="false">
      <c r="A42" s="2" t="n">
        <v>403.405297569047</v>
      </c>
      <c r="B42" s="2" t="n">
        <v>91.4598697232797</v>
      </c>
    </row>
    <row r="43" customFormat="false" ht="15" hidden="false" customHeight="false" outlineLevel="0" collapsed="false">
      <c r="A43" s="2" t="n">
        <v>404.280682944838</v>
      </c>
      <c r="B43" s="2" t="n">
        <v>91.4667105653307</v>
      </c>
    </row>
    <row r="44" customFormat="false" ht="15" hidden="false" customHeight="false" outlineLevel="0" collapsed="false">
      <c r="A44" s="2" t="n">
        <v>405.156068320628</v>
      </c>
      <c r="B44" s="2" t="n">
        <v>91.4671793223881</v>
      </c>
    </row>
    <row r="45" customFormat="false" ht="15" hidden="false" customHeight="false" outlineLevel="0" collapsed="false">
      <c r="A45" s="2" t="n">
        <v>406.031453696418</v>
      </c>
      <c r="B45" s="2" t="n">
        <v>91.4671793223881</v>
      </c>
    </row>
    <row r="46" customFormat="false" ht="15" hidden="false" customHeight="false" outlineLevel="0" collapsed="false">
      <c r="A46" s="2" t="n">
        <v>406.906839072209</v>
      </c>
      <c r="B46" s="2" t="n">
        <v>91.5083866402581</v>
      </c>
    </row>
    <row r="47" customFormat="false" ht="15" hidden="false" customHeight="false" outlineLevel="0" collapsed="false">
      <c r="A47" s="2" t="n">
        <v>407.782224447999</v>
      </c>
      <c r="B47" s="2" t="n">
        <v>91.5112310166785</v>
      </c>
    </row>
    <row r="48" customFormat="false" ht="15" hidden="false" customHeight="false" outlineLevel="0" collapsed="false">
      <c r="A48" s="2" t="n">
        <v>408.657609823789</v>
      </c>
      <c r="B48" s="2" t="n">
        <v>91.5212085663933</v>
      </c>
    </row>
    <row r="49" customFormat="false" ht="15" hidden="false" customHeight="false" outlineLevel="0" collapsed="false">
      <c r="A49" s="2" t="n">
        <v>409.532995199579</v>
      </c>
      <c r="B49" s="2" t="n">
        <v>91.5312408422099</v>
      </c>
    </row>
    <row r="50" customFormat="false" ht="15" hidden="false" customHeight="false" outlineLevel="0" collapsed="false">
      <c r="A50" s="2" t="n">
        <v>410.40838057537</v>
      </c>
      <c r="B50" s="2" t="n">
        <v>91.540322859828</v>
      </c>
    </row>
    <row r="51" customFormat="false" ht="15" hidden="false" customHeight="false" outlineLevel="0" collapsed="false">
      <c r="A51" s="2" t="n">
        <v>411.28376595116</v>
      </c>
      <c r="B51" s="2" t="n">
        <v>91.540322859828</v>
      </c>
    </row>
    <row r="52" customFormat="false" ht="15" hidden="false" customHeight="false" outlineLevel="0" collapsed="false">
      <c r="A52" s="2" t="n">
        <v>412.15915132695</v>
      </c>
      <c r="B52" s="2" t="n">
        <v>91.540322859828</v>
      </c>
    </row>
    <row r="53" customFormat="false" ht="15" hidden="false" customHeight="false" outlineLevel="0" collapsed="false">
      <c r="A53" s="2" t="n">
        <v>413.034536702741</v>
      </c>
      <c r="B53" s="2" t="n">
        <v>91.5312408422099</v>
      </c>
    </row>
    <row r="54" customFormat="false" ht="15" hidden="false" customHeight="false" outlineLevel="0" collapsed="false">
      <c r="A54" s="2" t="n">
        <v>413.909922078531</v>
      </c>
      <c r="B54" s="2" t="n">
        <v>91.5251484458277</v>
      </c>
    </row>
    <row r="55" customFormat="false" ht="15" hidden="false" customHeight="false" outlineLevel="0" collapsed="false">
      <c r="A55" s="2" t="n">
        <v>414.785307454321</v>
      </c>
      <c r="B55" s="2" t="n">
        <v>91.5112310166785</v>
      </c>
    </row>
    <row r="56" customFormat="false" ht="15" hidden="false" customHeight="false" outlineLevel="0" collapsed="false">
      <c r="A56" s="2" t="n">
        <v>415.660692830111</v>
      </c>
      <c r="B56" s="2" t="n">
        <v>91.5000632484379</v>
      </c>
    </row>
    <row r="57" customFormat="false" ht="15" hidden="false" customHeight="false" outlineLevel="0" collapsed="false">
      <c r="A57" s="2" t="n">
        <v>416.536078205902</v>
      </c>
      <c r="B57" s="2" t="n">
        <v>91.5000632484379</v>
      </c>
    </row>
    <row r="58" customFormat="false" ht="15" hidden="false" customHeight="false" outlineLevel="0" collapsed="false">
      <c r="A58" s="2" t="n">
        <v>417.411463581692</v>
      </c>
      <c r="B58" s="2" t="n">
        <v>91.5000632484379</v>
      </c>
    </row>
    <row r="59" customFormat="false" ht="15" hidden="false" customHeight="false" outlineLevel="0" collapsed="false">
      <c r="A59" s="2" t="n">
        <v>418.286848957482</v>
      </c>
      <c r="B59" s="2" t="n">
        <v>91.5000632484379</v>
      </c>
    </row>
    <row r="60" customFormat="false" ht="15" hidden="false" customHeight="false" outlineLevel="0" collapsed="false">
      <c r="A60" s="2" t="n">
        <v>419.162234333272</v>
      </c>
      <c r="B60" s="2" t="n">
        <v>91.5000632484379</v>
      </c>
    </row>
    <row r="61" customFormat="false" ht="15" hidden="false" customHeight="false" outlineLevel="0" collapsed="false">
      <c r="A61" s="2" t="n">
        <v>428.791473466965</v>
      </c>
      <c r="B61" s="2" t="n">
        <v>91.7478533173581</v>
      </c>
    </row>
    <row r="62" customFormat="false" ht="15" hidden="false" customHeight="false" outlineLevel="0" collapsed="false">
      <c r="A62" s="2" t="n">
        <v>429.666858842756</v>
      </c>
      <c r="B62" s="2" t="n">
        <v>91.7478533173581</v>
      </c>
    </row>
    <row r="63" customFormat="false" ht="15" hidden="false" customHeight="false" outlineLevel="0" collapsed="false">
      <c r="A63" s="2" t="n">
        <v>430.542244218546</v>
      </c>
      <c r="B63" s="2" t="n">
        <v>91.7679292943791</v>
      </c>
    </row>
    <row r="64" customFormat="false" ht="15" hidden="false" customHeight="false" outlineLevel="0" collapsed="false">
      <c r="A64" s="2" t="n">
        <v>431.417629594336</v>
      </c>
      <c r="B64" s="2" t="n">
        <v>91.7679292943791</v>
      </c>
    </row>
    <row r="65" customFormat="false" ht="15" hidden="false" customHeight="false" outlineLevel="0" collapsed="false">
      <c r="A65" s="2" t="n">
        <v>432.293014970127</v>
      </c>
      <c r="B65" s="2" t="n">
        <v>91.7679292943791</v>
      </c>
    </row>
    <row r="66" customFormat="false" ht="15" hidden="false" customHeight="false" outlineLevel="0" collapsed="false">
      <c r="A66" s="2" t="n">
        <v>433.168400345917</v>
      </c>
      <c r="B66" s="2" t="n">
        <v>91.7679292943791</v>
      </c>
    </row>
    <row r="67" customFormat="false" ht="15" hidden="false" customHeight="false" outlineLevel="0" collapsed="false">
      <c r="A67" s="2" t="n">
        <v>434.043785721707</v>
      </c>
      <c r="B67" s="2" t="n">
        <v>91.7478533173581</v>
      </c>
    </row>
    <row r="68" customFormat="false" ht="15" hidden="false" customHeight="false" outlineLevel="0" collapsed="false">
      <c r="A68" s="2" t="n">
        <v>434.919171097497</v>
      </c>
      <c r="B68" s="2" t="n">
        <v>91.7250094867656</v>
      </c>
    </row>
    <row r="69" customFormat="false" ht="15" hidden="false" customHeight="false" outlineLevel="0" collapsed="false">
      <c r="A69" s="2" t="n">
        <v>435.794556473288</v>
      </c>
      <c r="B69" s="2" t="n">
        <v>91.7076205541345</v>
      </c>
    </row>
    <row r="70" customFormat="false" ht="15" hidden="false" customHeight="false" outlineLevel="0" collapsed="false">
      <c r="A70" s="2" t="n">
        <v>436.669941849078</v>
      </c>
      <c r="B70" s="2" t="n">
        <v>91.6914293168597</v>
      </c>
    </row>
    <row r="71" customFormat="false" ht="15" hidden="false" customHeight="false" outlineLevel="0" collapsed="false">
      <c r="A71" s="2" t="n">
        <v>437.545327224868</v>
      </c>
      <c r="B71" s="2" t="n">
        <v>91.6914293168597</v>
      </c>
    </row>
    <row r="72" customFormat="false" ht="15" hidden="false" customHeight="false" outlineLevel="0" collapsed="false">
      <c r="A72" s="2" t="n">
        <v>438.420712600659</v>
      </c>
      <c r="B72" s="2" t="n">
        <v>91.6914293168597</v>
      </c>
    </row>
    <row r="73" customFormat="false" ht="15" hidden="false" customHeight="false" outlineLevel="0" collapsed="false">
      <c r="A73" s="2" t="n">
        <v>439.296097976449</v>
      </c>
      <c r="B73" s="2" t="n">
        <v>91.6914293168597</v>
      </c>
    </row>
    <row r="74" customFormat="false" ht="15" hidden="false" customHeight="false" outlineLevel="0" collapsed="false">
      <c r="A74" s="2" t="n">
        <v>440.171483352239</v>
      </c>
      <c r="B74" s="2" t="n">
        <v>91.6914293168597</v>
      </c>
    </row>
    <row r="75" customFormat="false" ht="15" hidden="false" customHeight="false" outlineLevel="0" collapsed="false">
      <c r="A75" s="2" t="n">
        <v>441.046868728029</v>
      </c>
      <c r="B75" s="2" t="n">
        <v>91.6932049426161</v>
      </c>
    </row>
    <row r="76" customFormat="false" ht="15" hidden="false" customHeight="false" outlineLevel="0" collapsed="false">
      <c r="A76" s="2" t="n">
        <v>441.92225410382</v>
      </c>
      <c r="B76" s="2" t="n">
        <v>91.6932049426161</v>
      </c>
    </row>
    <row r="77" customFormat="false" ht="15" hidden="false" customHeight="false" outlineLevel="0" collapsed="false">
      <c r="A77" s="2" t="n">
        <v>442.79763947961</v>
      </c>
      <c r="B77" s="2" t="n">
        <v>91.6932049426161</v>
      </c>
    </row>
    <row r="78" customFormat="false" ht="15" hidden="false" customHeight="false" outlineLevel="0" collapsed="false">
      <c r="A78" s="2" t="n">
        <v>443.6730248554</v>
      </c>
      <c r="B78" s="2" t="n">
        <v>91.6932049426161</v>
      </c>
    </row>
    <row r="79" customFormat="false" ht="15" hidden="false" customHeight="false" outlineLevel="0" collapsed="false">
      <c r="A79" s="2" t="n">
        <v>444.54841023119</v>
      </c>
      <c r="B79" s="2" t="n">
        <v>91.6932049426161</v>
      </c>
    </row>
    <row r="80" customFormat="false" ht="15" hidden="false" customHeight="false" outlineLevel="0" collapsed="false">
      <c r="A80" s="2" t="n">
        <v>445.423795606981</v>
      </c>
      <c r="B80" s="2" t="n">
        <v>91.6932049426161</v>
      </c>
    </row>
    <row r="81" customFormat="false" ht="15" hidden="false" customHeight="false" outlineLevel="0" collapsed="false">
      <c r="A81" s="2" t="n">
        <v>446.299180982771</v>
      </c>
      <c r="B81" s="2" t="n">
        <v>91.6930935601397</v>
      </c>
    </row>
    <row r="82" customFormat="false" ht="15" hidden="false" customHeight="false" outlineLevel="0" collapsed="false">
      <c r="A82" s="2" t="n">
        <v>447.174566358561</v>
      </c>
      <c r="B82" s="2" t="n">
        <v>91.6930935601397</v>
      </c>
    </row>
    <row r="83" customFormat="false" ht="15" hidden="false" customHeight="false" outlineLevel="0" collapsed="false">
      <c r="A83" s="2" t="n">
        <v>448.049951734352</v>
      </c>
      <c r="B83" s="2" t="n">
        <v>91.6920899212426</v>
      </c>
    </row>
    <row r="84" customFormat="false" ht="15" hidden="false" customHeight="false" outlineLevel="0" collapsed="false">
      <c r="A84" s="2" t="n">
        <v>448.925337110142</v>
      </c>
      <c r="B84" s="2" t="n">
        <v>91.6920899212426</v>
      </c>
    </row>
    <row r="85" customFormat="false" ht="15" hidden="false" customHeight="false" outlineLevel="0" collapsed="false">
      <c r="A85" s="2" t="n">
        <v>449.800722485932</v>
      </c>
      <c r="B85" s="2" t="n">
        <v>91.6930935601397</v>
      </c>
    </row>
    <row r="86" customFormat="false" ht="15" hidden="false" customHeight="false" outlineLevel="0" collapsed="false">
      <c r="A86" s="2" t="n">
        <v>450.676107861722</v>
      </c>
      <c r="B86" s="2" t="n">
        <v>91.6942227709324</v>
      </c>
    </row>
    <row r="87" customFormat="false" ht="15" hidden="false" customHeight="false" outlineLevel="0" collapsed="false">
      <c r="A87" s="2" t="n">
        <v>451.551493237513</v>
      </c>
      <c r="B87" s="2" t="n">
        <v>91.6957977571127</v>
      </c>
    </row>
    <row r="88" customFormat="false" ht="15" hidden="false" customHeight="false" outlineLevel="0" collapsed="false">
      <c r="A88" s="2" t="n">
        <v>452.426878613303</v>
      </c>
      <c r="B88" s="2" t="n">
        <v>91.6957977571127</v>
      </c>
    </row>
    <row r="89" customFormat="false" ht="15" hidden="false" customHeight="false" outlineLevel="0" collapsed="false">
      <c r="A89" s="2" t="n">
        <v>453.302263989093</v>
      </c>
      <c r="B89" s="2" t="n">
        <v>91.6942227709324</v>
      </c>
    </row>
    <row r="90" customFormat="false" ht="15" hidden="false" customHeight="false" outlineLevel="0" collapsed="false">
      <c r="A90" s="2" t="n">
        <v>454.177649364884</v>
      </c>
      <c r="B90" s="2" t="n">
        <v>91.6942227709324</v>
      </c>
    </row>
    <row r="91" customFormat="false" ht="15" hidden="false" customHeight="false" outlineLevel="0" collapsed="false">
      <c r="A91" s="2" t="n">
        <v>455.053034740674</v>
      </c>
      <c r="B91" s="2" t="n">
        <v>91.6942227709324</v>
      </c>
    </row>
    <row r="92" customFormat="false" ht="15" hidden="false" customHeight="false" outlineLevel="0" collapsed="false">
      <c r="A92" s="2" t="n">
        <v>455.928420116464</v>
      </c>
      <c r="B92" s="2" t="n">
        <v>91.6957977571127</v>
      </c>
    </row>
    <row r="93" customFormat="false" ht="15" hidden="false" customHeight="false" outlineLevel="0" collapsed="false">
      <c r="A93" s="2" t="n">
        <v>456.803805492254</v>
      </c>
      <c r="B93" s="2" t="n">
        <v>91.6942227709324</v>
      </c>
    </row>
    <row r="94" customFormat="false" ht="15" hidden="false" customHeight="false" outlineLevel="0" collapsed="false">
      <c r="A94" s="2" t="n">
        <v>457.679190868045</v>
      </c>
      <c r="B94" s="2" t="n">
        <v>91.6942227709324</v>
      </c>
    </row>
    <row r="95" customFormat="false" ht="15" hidden="false" customHeight="false" outlineLevel="0" collapsed="false">
      <c r="A95" s="2" t="n">
        <v>458.554576243835</v>
      </c>
      <c r="B95" s="2" t="n">
        <v>91.6957977571127</v>
      </c>
    </row>
    <row r="96" customFormat="false" ht="15" hidden="false" customHeight="false" outlineLevel="0" collapsed="false">
      <c r="A96" s="2" t="n">
        <v>459.429961619625</v>
      </c>
      <c r="B96" s="2" t="n">
        <v>91.6984941021523</v>
      </c>
    </row>
    <row r="97" customFormat="false" ht="15" hidden="false" customHeight="false" outlineLevel="0" collapsed="false">
      <c r="A97" s="2" t="n">
        <v>460.305346995415</v>
      </c>
      <c r="B97" s="2" t="n">
        <v>91.7052526443087</v>
      </c>
    </row>
    <row r="98" customFormat="false" ht="15" hidden="false" customHeight="false" outlineLevel="0" collapsed="false">
      <c r="A98" s="2" t="n">
        <v>461.180732371206</v>
      </c>
      <c r="B98" s="2" t="n">
        <v>91.7367681075367</v>
      </c>
    </row>
    <row r="99" customFormat="false" ht="15" hidden="false" customHeight="false" outlineLevel="0" collapsed="false">
      <c r="A99" s="2" t="n">
        <v>462.056117746996</v>
      </c>
      <c r="B99" s="2" t="n">
        <v>91.8365299031499</v>
      </c>
    </row>
    <row r="100" customFormat="false" ht="15" hidden="false" customHeight="false" outlineLevel="0" collapsed="false">
      <c r="A100" s="2" t="n">
        <v>462.931503122786</v>
      </c>
      <c r="B100" s="2" t="n">
        <v>91.8365299031499</v>
      </c>
    </row>
    <row r="101" customFormat="false" ht="15" hidden="false" customHeight="false" outlineLevel="0" collapsed="false">
      <c r="A101" s="2" t="n">
        <v>463.806888498577</v>
      </c>
      <c r="B101" s="2" t="n">
        <v>91.8394453607493</v>
      </c>
    </row>
    <row r="102" customFormat="false" ht="15" hidden="false" customHeight="false" outlineLevel="0" collapsed="false">
      <c r="A102" s="2" t="n">
        <v>464.682273874367</v>
      </c>
      <c r="B102" s="2" t="n">
        <v>91.8394453607493</v>
      </c>
    </row>
    <row r="103" customFormat="false" ht="15" hidden="false" customHeight="false" outlineLevel="0" collapsed="false">
      <c r="A103" s="2" t="n">
        <v>465.557659250157</v>
      </c>
      <c r="B103" s="2" t="n">
        <v>91.8394453607493</v>
      </c>
    </row>
    <row r="104" customFormat="false" ht="15" hidden="false" customHeight="false" outlineLevel="0" collapsed="false">
      <c r="A104" s="2" t="n">
        <v>466.433044625947</v>
      </c>
      <c r="B104" s="2" t="n">
        <v>91.8365299031499</v>
      </c>
    </row>
    <row r="105" customFormat="false" ht="15" hidden="false" customHeight="false" outlineLevel="0" collapsed="false">
      <c r="A105" s="2" t="n">
        <v>467.308430001738</v>
      </c>
      <c r="B105" s="2" t="n">
        <v>91.8365299031499</v>
      </c>
    </row>
    <row r="106" customFormat="false" ht="15" hidden="false" customHeight="false" outlineLevel="0" collapsed="false">
      <c r="A106" s="2" t="n">
        <v>468.183815377528</v>
      </c>
      <c r="B106" s="2" t="n">
        <v>91.835849078714</v>
      </c>
    </row>
    <row r="107" customFormat="false" ht="15" hidden="false" customHeight="false" outlineLevel="0" collapsed="false">
      <c r="A107" s="2" t="n">
        <v>469.059200753318</v>
      </c>
      <c r="B107" s="2" t="n">
        <v>91.7647669298225</v>
      </c>
    </row>
    <row r="108" customFormat="false" ht="15" hidden="false" customHeight="false" outlineLevel="0" collapsed="false">
      <c r="A108" s="2" t="n">
        <v>469.934586129108</v>
      </c>
      <c r="B108" s="2" t="n">
        <v>91.7034155997397</v>
      </c>
    </row>
    <row r="109" customFormat="false" ht="15" hidden="false" customHeight="false" outlineLevel="0" collapsed="false">
      <c r="A109" s="2" t="n">
        <v>470.809971504899</v>
      </c>
      <c r="B109" s="2" t="n">
        <v>91.7034155997397</v>
      </c>
    </row>
    <row r="110" customFormat="false" ht="15" hidden="false" customHeight="false" outlineLevel="0" collapsed="false">
      <c r="A110" s="2" t="n">
        <v>471.685356880689</v>
      </c>
      <c r="B110" s="2" t="n">
        <v>91.6966922116642</v>
      </c>
    </row>
    <row r="111" customFormat="false" ht="15" hidden="false" customHeight="false" outlineLevel="0" collapsed="false">
      <c r="A111" s="2" t="n">
        <v>472.560742256479</v>
      </c>
      <c r="B111" s="2" t="n">
        <v>91.6842453401853</v>
      </c>
    </row>
    <row r="112" customFormat="false" ht="15" hidden="false" customHeight="false" outlineLevel="0" collapsed="false">
      <c r="A112" s="2" t="n">
        <v>473.43612763227</v>
      </c>
      <c r="B112" s="2" t="n">
        <v>91.6842453401853</v>
      </c>
    </row>
    <row r="113" customFormat="false" ht="15" hidden="false" customHeight="false" outlineLevel="0" collapsed="false">
      <c r="A113" s="2" t="n">
        <v>474.31151300806</v>
      </c>
      <c r="B113" s="2" t="n">
        <v>91.6842453401853</v>
      </c>
    </row>
    <row r="114" customFormat="false" ht="15" hidden="false" customHeight="false" outlineLevel="0" collapsed="false">
      <c r="A114" s="2" t="n">
        <v>475.18689838385</v>
      </c>
      <c r="B114" s="2" t="n">
        <v>91.6842453401853</v>
      </c>
    </row>
    <row r="115" customFormat="false" ht="15" hidden="false" customHeight="false" outlineLevel="0" collapsed="false">
      <c r="A115" s="2" t="n">
        <v>476.06228375964</v>
      </c>
      <c r="B115" s="2" t="n">
        <v>91.6842453401853</v>
      </c>
    </row>
    <row r="116" customFormat="false" ht="15" hidden="false" customHeight="false" outlineLevel="0" collapsed="false">
      <c r="A116" s="2" t="n">
        <v>476.937669135431</v>
      </c>
      <c r="B116" s="2" t="n">
        <v>91.6895645934908</v>
      </c>
    </row>
    <row r="117" customFormat="false" ht="15" hidden="false" customHeight="false" outlineLevel="0" collapsed="false">
      <c r="A117" s="2" t="n">
        <v>477.813054511221</v>
      </c>
      <c r="B117" s="2" t="n">
        <v>91.6895645934908</v>
      </c>
    </row>
    <row r="118" customFormat="false" ht="15" hidden="false" customHeight="false" outlineLevel="0" collapsed="false">
      <c r="A118" s="2" t="n">
        <v>478.688439887011</v>
      </c>
      <c r="B118" s="2" t="n">
        <v>91.6895645934908</v>
      </c>
    </row>
    <row r="119" customFormat="false" ht="15" hidden="false" customHeight="false" outlineLevel="0" collapsed="false">
      <c r="A119" s="2" t="n">
        <v>479.563825262802</v>
      </c>
      <c r="B119" s="2" t="n">
        <v>91.6927877768063</v>
      </c>
    </row>
    <row r="120" customFormat="false" ht="15" hidden="false" customHeight="false" outlineLevel="0" collapsed="false">
      <c r="A120" s="2" t="n">
        <v>480.439210638592</v>
      </c>
      <c r="B120" s="2" t="n">
        <v>91.6927877768063</v>
      </c>
    </row>
    <row r="121" customFormat="false" ht="15" hidden="false" customHeight="false" outlineLevel="0" collapsed="false">
      <c r="A121" s="2" t="n">
        <v>481.314596014382</v>
      </c>
      <c r="B121" s="2" t="n">
        <v>91.6927877768063</v>
      </c>
    </row>
    <row r="122" customFormat="false" ht="15" hidden="false" customHeight="false" outlineLevel="0" collapsed="false">
      <c r="A122" s="2" t="n">
        <v>482.189981390172</v>
      </c>
      <c r="B122" s="2" t="n">
        <v>91.6928820105406</v>
      </c>
    </row>
    <row r="123" customFormat="false" ht="15" hidden="false" customHeight="false" outlineLevel="0" collapsed="false">
      <c r="A123" s="2" t="n">
        <v>483.065366765963</v>
      </c>
      <c r="B123" s="2" t="n">
        <v>91.6957977571127</v>
      </c>
    </row>
    <row r="124" customFormat="false" ht="15" hidden="false" customHeight="false" outlineLevel="0" collapsed="false">
      <c r="A124" s="2" t="n">
        <v>483.940752141753</v>
      </c>
      <c r="B124" s="2" t="n">
        <v>91.6957977571127</v>
      </c>
    </row>
    <row r="125" customFormat="false" ht="15" hidden="false" customHeight="false" outlineLevel="0" collapsed="false">
      <c r="A125" s="2" t="n">
        <v>484.816137517543</v>
      </c>
      <c r="B125" s="2" t="n">
        <v>91.6945507870591</v>
      </c>
    </row>
    <row r="126" customFormat="false" ht="15" hidden="false" customHeight="false" outlineLevel="0" collapsed="false">
      <c r="A126" s="2" t="n">
        <v>485.691522893333</v>
      </c>
      <c r="B126" s="2" t="n">
        <v>91.6928820105406</v>
      </c>
    </row>
    <row r="127" customFormat="false" ht="15" hidden="false" customHeight="false" outlineLevel="0" collapsed="false">
      <c r="A127" s="2" t="n">
        <v>486.566908269124</v>
      </c>
      <c r="B127" s="2" t="n">
        <v>91.6928820105406</v>
      </c>
    </row>
    <row r="128" customFormat="false" ht="15" hidden="false" customHeight="false" outlineLevel="0" collapsed="false">
      <c r="A128" s="2" t="n">
        <v>487.442293644914</v>
      </c>
      <c r="B128" s="2" t="n">
        <v>91.6928820105406</v>
      </c>
    </row>
    <row r="129" customFormat="false" ht="15" hidden="false" customHeight="false" outlineLevel="0" collapsed="false">
      <c r="A129" s="2" t="n">
        <v>488.317679020704</v>
      </c>
      <c r="B129" s="2" t="n">
        <v>91.6945507870591</v>
      </c>
    </row>
    <row r="130" customFormat="false" ht="15" hidden="false" customHeight="false" outlineLevel="0" collapsed="false">
      <c r="A130" s="2" t="n">
        <v>489.193064396495</v>
      </c>
      <c r="B130" s="2" t="n">
        <v>91.6984420151617</v>
      </c>
    </row>
    <row r="131" customFormat="false" ht="15" hidden="false" customHeight="false" outlineLevel="0" collapsed="false">
      <c r="A131" s="2" t="n">
        <v>490.068449772285</v>
      </c>
      <c r="B131" s="2" t="n">
        <v>91.6984420151617</v>
      </c>
    </row>
    <row r="132" customFormat="false" ht="15" hidden="false" customHeight="false" outlineLevel="0" collapsed="false">
      <c r="A132" s="2" t="n">
        <v>490.943835148075</v>
      </c>
      <c r="B132" s="2" t="n">
        <v>91.6948961023114</v>
      </c>
    </row>
    <row r="133" customFormat="false" ht="15" hidden="false" customHeight="false" outlineLevel="0" collapsed="false">
      <c r="A133" s="2" t="n">
        <v>491.819220523865</v>
      </c>
      <c r="B133" s="2" t="n">
        <v>91.6948961023114</v>
      </c>
    </row>
    <row r="134" customFormat="false" ht="15" hidden="false" customHeight="false" outlineLevel="0" collapsed="false">
      <c r="A134" s="2" t="n">
        <v>492.694605899656</v>
      </c>
      <c r="B134" s="2" t="n">
        <v>91.6951919688226</v>
      </c>
    </row>
    <row r="135" customFormat="false" ht="15" hidden="false" customHeight="false" outlineLevel="0" collapsed="false">
      <c r="A135" s="2" t="n">
        <v>493.569991275446</v>
      </c>
      <c r="B135" s="2" t="n">
        <v>91.6951919688226</v>
      </c>
    </row>
    <row r="136" customFormat="false" ht="15" hidden="false" customHeight="false" outlineLevel="0" collapsed="false">
      <c r="A136" s="2" t="n">
        <v>494.445376651236</v>
      </c>
      <c r="B136" s="2" t="n">
        <v>91.6948961023114</v>
      </c>
    </row>
    <row r="137" customFormat="false" ht="15" hidden="false" customHeight="false" outlineLevel="0" collapsed="false">
      <c r="A137" s="2" t="n">
        <v>495.320762027026</v>
      </c>
      <c r="B137" s="2" t="n">
        <v>91.6919133769541</v>
      </c>
    </row>
    <row r="138" customFormat="false" ht="15" hidden="false" customHeight="false" outlineLevel="0" collapsed="false">
      <c r="A138" s="2" t="n">
        <v>496.196147402817</v>
      </c>
      <c r="B138" s="2" t="n">
        <v>91.6919133769541</v>
      </c>
    </row>
    <row r="139" customFormat="false" ht="15" hidden="false" customHeight="false" outlineLevel="0" collapsed="false">
      <c r="A139" s="2" t="n">
        <v>497.071532778607</v>
      </c>
      <c r="B139" s="2" t="n">
        <v>91.6861243628231</v>
      </c>
    </row>
    <row r="140" customFormat="false" ht="15" hidden="false" customHeight="false" outlineLevel="0" collapsed="false">
      <c r="A140" s="2" t="n">
        <v>497.946918154397</v>
      </c>
      <c r="B140" s="2" t="n">
        <v>91.6826063279545</v>
      </c>
    </row>
    <row r="141" customFormat="false" ht="15" hidden="false" customHeight="false" outlineLevel="0" collapsed="false">
      <c r="A141" s="2" t="n">
        <v>498.822303530188</v>
      </c>
      <c r="B141" s="2" t="n">
        <v>91.6843975367765</v>
      </c>
    </row>
    <row r="142" customFormat="false" ht="15" hidden="false" customHeight="false" outlineLevel="0" collapsed="false">
      <c r="A142" s="2" t="n">
        <v>499.697688905978</v>
      </c>
      <c r="B142" s="2" t="n">
        <v>91.6843975367765</v>
      </c>
    </row>
    <row r="143" customFormat="false" ht="15" hidden="false" customHeight="false" outlineLevel="0" collapsed="false">
      <c r="A143" s="2" t="n">
        <v>500.573074281768</v>
      </c>
      <c r="B143" s="2" t="n">
        <v>91.6826063279545</v>
      </c>
    </row>
    <row r="144" customFormat="false" ht="15" hidden="false" customHeight="false" outlineLevel="0" collapsed="false">
      <c r="A144" s="2" t="n">
        <v>501.448459657558</v>
      </c>
      <c r="B144" s="2" t="n">
        <v>91.6826063279545</v>
      </c>
    </row>
    <row r="145" customFormat="false" ht="15" hidden="false" customHeight="false" outlineLevel="0" collapsed="false">
      <c r="A145" s="2" t="n">
        <v>502.323845033349</v>
      </c>
      <c r="B145" s="2" t="n">
        <v>91.6843975367765</v>
      </c>
    </row>
    <row r="146" customFormat="false" ht="15" hidden="false" customHeight="false" outlineLevel="0" collapsed="false">
      <c r="A146" s="2" t="n">
        <v>503.199230409139</v>
      </c>
      <c r="B146" s="2" t="n">
        <v>91.6843975367765</v>
      </c>
    </row>
    <row r="147" customFormat="false" ht="15" hidden="false" customHeight="false" outlineLevel="0" collapsed="false">
      <c r="A147" s="2" t="n">
        <v>504.074615784929</v>
      </c>
      <c r="B147" s="2" t="n">
        <v>91.6843975367765</v>
      </c>
    </row>
    <row r="148" customFormat="false" ht="15" hidden="false" customHeight="false" outlineLevel="0" collapsed="false">
      <c r="A148" s="2" t="n">
        <v>504.950001160719</v>
      </c>
      <c r="B148" s="2" t="n">
        <v>91.6965452153589</v>
      </c>
    </row>
    <row r="149" customFormat="false" ht="15" hidden="false" customHeight="false" outlineLevel="0" collapsed="false">
      <c r="A149" s="2" t="n">
        <v>505.82538653651</v>
      </c>
      <c r="B149" s="2" t="n">
        <v>91.7669980739042</v>
      </c>
    </row>
    <row r="150" customFormat="false" ht="15" hidden="false" customHeight="false" outlineLevel="0" collapsed="false">
      <c r="A150" s="2" t="n">
        <v>506.7007719123</v>
      </c>
      <c r="B150" s="2" t="n">
        <v>91.7877128003887</v>
      </c>
    </row>
    <row r="151" customFormat="false" ht="15" hidden="false" customHeight="false" outlineLevel="0" collapsed="false">
      <c r="A151" s="2" t="n">
        <v>507.57615728809</v>
      </c>
      <c r="B151" s="2" t="n">
        <v>91.7877128003887</v>
      </c>
    </row>
    <row r="152" customFormat="false" ht="15" hidden="false" customHeight="false" outlineLevel="0" collapsed="false">
      <c r="A152" s="2" t="n">
        <v>508.451542663881</v>
      </c>
      <c r="B152" s="2" t="n">
        <v>91.7877128003887</v>
      </c>
    </row>
    <row r="153" customFormat="false" ht="15" hidden="false" customHeight="false" outlineLevel="0" collapsed="false">
      <c r="A153" s="2" t="n">
        <v>509.326928039671</v>
      </c>
      <c r="B153" s="2" t="n">
        <v>91.7895228368585</v>
      </c>
    </row>
    <row r="154" customFormat="false" ht="15" hidden="false" customHeight="false" outlineLevel="0" collapsed="false">
      <c r="A154" s="2" t="n">
        <v>510.202313415461</v>
      </c>
      <c r="B154" s="2" t="n">
        <v>91.7895228368585</v>
      </c>
    </row>
    <row r="155" customFormat="false" ht="15" hidden="false" customHeight="false" outlineLevel="0" collapsed="false">
      <c r="A155" s="2" t="n">
        <v>511.077698791251</v>
      </c>
      <c r="B155" s="2" t="n">
        <v>91.7877128003887</v>
      </c>
    </row>
    <row r="156" customFormat="false" ht="15" hidden="false" customHeight="false" outlineLevel="0" collapsed="false">
      <c r="A156" s="2" t="n">
        <v>511.953084167042</v>
      </c>
      <c r="B156" s="2" t="n">
        <v>91.7261118047631</v>
      </c>
    </row>
    <row r="157" customFormat="false" ht="15" hidden="false" customHeight="false" outlineLevel="0" collapsed="false">
      <c r="A157" s="2" t="n">
        <v>512.828469542832</v>
      </c>
      <c r="B157" s="2" t="n">
        <v>91.7156754748674</v>
      </c>
    </row>
    <row r="158" customFormat="false" ht="15" hidden="false" customHeight="false" outlineLevel="0" collapsed="false">
      <c r="A158" s="2" t="n">
        <v>513.703854918622</v>
      </c>
      <c r="B158" s="2" t="n">
        <v>91.7150293991878</v>
      </c>
    </row>
    <row r="159" customFormat="false" ht="15" hidden="false" customHeight="false" outlineLevel="0" collapsed="false">
      <c r="A159" s="2" t="n">
        <v>514.579240294412</v>
      </c>
      <c r="B159" s="2" t="n">
        <v>91.7150293991878</v>
      </c>
    </row>
    <row r="160" customFormat="false" ht="15" hidden="false" customHeight="false" outlineLevel="0" collapsed="false">
      <c r="A160" s="2" t="n">
        <v>515.454625670203</v>
      </c>
      <c r="B160" s="2" t="n">
        <v>91.7150293991878</v>
      </c>
    </row>
    <row r="161" customFormat="false" ht="15" hidden="false" customHeight="false" outlineLevel="0" collapsed="false">
      <c r="A161" s="2" t="n">
        <v>516.330011045993</v>
      </c>
      <c r="B161" s="2" t="n">
        <v>91.7018579657671</v>
      </c>
    </row>
    <row r="162" customFormat="false" ht="15" hidden="false" customHeight="false" outlineLevel="0" collapsed="false">
      <c r="A162" s="2" t="n">
        <v>517.205396421783</v>
      </c>
      <c r="B162" s="2" t="n">
        <v>91.7018579657671</v>
      </c>
    </row>
    <row r="163" customFormat="false" ht="15" hidden="false" customHeight="false" outlineLevel="0" collapsed="false">
      <c r="A163" s="2" t="n">
        <v>518.080781797574</v>
      </c>
      <c r="B163" s="2" t="n">
        <v>91.7150293991878</v>
      </c>
    </row>
    <row r="164" customFormat="false" ht="15" hidden="false" customHeight="false" outlineLevel="0" collapsed="false">
      <c r="A164" s="2" t="n">
        <v>518.956167173364</v>
      </c>
      <c r="B164" s="2" t="n">
        <v>91.7261118047631</v>
      </c>
    </row>
    <row r="165" customFormat="false" ht="15" hidden="false" customHeight="false" outlineLevel="0" collapsed="false">
      <c r="A165" s="2" t="n">
        <v>519.831552549154</v>
      </c>
      <c r="B165" s="2" t="n">
        <v>91.7530753509199</v>
      </c>
    </row>
    <row r="166" customFormat="false" ht="15" hidden="false" customHeight="false" outlineLevel="0" collapsed="false">
      <c r="A166" s="2" t="n">
        <v>520.706937924944</v>
      </c>
      <c r="B166" s="2" t="n">
        <v>91.7683011271033</v>
      </c>
    </row>
    <row r="167" customFormat="false" ht="15" hidden="false" customHeight="false" outlineLevel="0" collapsed="false">
      <c r="A167" s="2" t="n">
        <v>521.582323300735</v>
      </c>
      <c r="B167" s="2" t="n">
        <v>91.8394453607493</v>
      </c>
    </row>
    <row r="168" customFormat="false" ht="15" hidden="false" customHeight="false" outlineLevel="0" collapsed="false">
      <c r="A168" s="2" t="n">
        <v>522.457708676525</v>
      </c>
      <c r="B168" s="2" t="n">
        <v>91.8394453607493</v>
      </c>
    </row>
    <row r="169" customFormat="false" ht="15" hidden="false" customHeight="false" outlineLevel="0" collapsed="false">
      <c r="A169" s="2" t="n">
        <v>523.333094052315</v>
      </c>
      <c r="B169" s="2" t="n">
        <v>91.8394453607493</v>
      </c>
    </row>
    <row r="170" customFormat="false" ht="15" hidden="false" customHeight="false" outlineLevel="0" collapsed="false">
      <c r="A170" s="2" t="n">
        <v>524.208479428105</v>
      </c>
      <c r="B170" s="2" t="n">
        <v>91.8394453607493</v>
      </c>
    </row>
    <row r="171" customFormat="false" ht="15" hidden="false" customHeight="false" outlineLevel="0" collapsed="false">
      <c r="A171" s="2" t="n">
        <v>525.083864803896</v>
      </c>
      <c r="B171" s="2" t="n">
        <v>91.8394453607493</v>
      </c>
    </row>
    <row r="172" customFormat="false" ht="15" hidden="false" customHeight="false" outlineLevel="0" collapsed="false">
      <c r="A172" s="2" t="n">
        <v>525.959250179686</v>
      </c>
      <c r="B172" s="2" t="n">
        <v>91.8394453607493</v>
      </c>
    </row>
    <row r="173" customFormat="false" ht="15" hidden="false" customHeight="false" outlineLevel="0" collapsed="false">
      <c r="A173" s="2" t="n">
        <v>526.834635555476</v>
      </c>
      <c r="B173" s="2" t="n">
        <v>91.8394453607493</v>
      </c>
    </row>
    <row r="174" customFormat="false" ht="15" hidden="false" customHeight="false" outlineLevel="0" collapsed="false">
      <c r="A174" s="2" t="n">
        <v>527.710020931267</v>
      </c>
      <c r="B174" s="2" t="n">
        <v>91.8478231375612</v>
      </c>
    </row>
    <row r="175" customFormat="false" ht="15" hidden="false" customHeight="false" outlineLevel="0" collapsed="false">
      <c r="A175" s="2" t="n">
        <v>528.585406307057</v>
      </c>
      <c r="B175" s="2" t="n">
        <v>91.8394453607493</v>
      </c>
    </row>
    <row r="176" customFormat="false" ht="15" hidden="false" customHeight="false" outlineLevel="0" collapsed="false">
      <c r="A176" s="2" t="n">
        <v>529.460791682847</v>
      </c>
      <c r="B176" s="2" t="n">
        <v>91.8394453607493</v>
      </c>
    </row>
    <row r="177" customFormat="false" ht="15" hidden="false" customHeight="false" outlineLevel="0" collapsed="false">
      <c r="A177" s="2" t="n">
        <v>530.336177058637</v>
      </c>
      <c r="B177" s="2" t="n">
        <v>91.8394453607493</v>
      </c>
    </row>
    <row r="178" customFormat="false" ht="15" hidden="false" customHeight="false" outlineLevel="0" collapsed="false">
      <c r="A178" s="2" t="n">
        <v>531.211562434428</v>
      </c>
      <c r="B178" s="2" t="n">
        <v>91.8394453607493</v>
      </c>
    </row>
    <row r="179" customFormat="false" ht="15" hidden="false" customHeight="false" outlineLevel="0" collapsed="false">
      <c r="A179" s="2" t="n">
        <v>532.086947810218</v>
      </c>
      <c r="B179" s="2" t="n">
        <v>91.8394453607493</v>
      </c>
    </row>
    <row r="180" customFormat="false" ht="15" hidden="false" customHeight="false" outlineLevel="0" collapsed="false">
      <c r="A180" s="2" t="n">
        <v>532.962333186008</v>
      </c>
      <c r="B180" s="2" t="n">
        <v>91.8394453607493</v>
      </c>
    </row>
    <row r="181" customFormat="false" ht="15" hidden="false" customHeight="false" outlineLevel="0" collapsed="false">
      <c r="A181" s="2" t="n">
        <v>533.837718561799</v>
      </c>
      <c r="B181" s="2" t="n">
        <v>91.8394453607493</v>
      </c>
    </row>
    <row r="182" customFormat="false" ht="15" hidden="false" customHeight="false" outlineLevel="0" collapsed="false">
      <c r="A182" s="2" t="n">
        <v>534.713103937589</v>
      </c>
      <c r="B182" s="2" t="n">
        <v>91.8394453607493</v>
      </c>
    </row>
    <row r="183" customFormat="false" ht="15" hidden="false" customHeight="false" outlineLevel="0" collapsed="false">
      <c r="A183" s="2" t="n">
        <v>535.588489313379</v>
      </c>
      <c r="B183" s="2" t="n">
        <v>91.8394453607493</v>
      </c>
    </row>
    <row r="184" customFormat="false" ht="15" hidden="false" customHeight="false" outlineLevel="0" collapsed="false">
      <c r="A184" s="2" t="n">
        <v>536.463874689169</v>
      </c>
      <c r="B184" s="2" t="n">
        <v>91.8385165914183</v>
      </c>
    </row>
    <row r="185" customFormat="false" ht="15" hidden="false" customHeight="false" outlineLevel="0" collapsed="false">
      <c r="A185" s="2" t="n">
        <v>537.33926006496</v>
      </c>
      <c r="B185" s="2" t="n">
        <v>91.8385165914183</v>
      </c>
    </row>
    <row r="186" customFormat="false" ht="15" hidden="false" customHeight="false" outlineLevel="0" collapsed="false">
      <c r="A186" s="2" t="n">
        <v>538.21464544075</v>
      </c>
      <c r="B186" s="2" t="n">
        <v>91.8385165914183</v>
      </c>
    </row>
    <row r="187" customFormat="false" ht="15" hidden="false" customHeight="false" outlineLevel="0" collapsed="false">
      <c r="A187" s="2" t="n">
        <v>539.09003081654</v>
      </c>
      <c r="B187" s="2" t="n">
        <v>91.8385165914183</v>
      </c>
    </row>
    <row r="188" customFormat="false" ht="15" hidden="false" customHeight="false" outlineLevel="0" collapsed="false">
      <c r="A188" s="2" t="n">
        <v>539.96541619233</v>
      </c>
      <c r="B188" s="2" t="n">
        <v>91.8281042064922</v>
      </c>
    </row>
    <row r="189" customFormat="false" ht="15" hidden="false" customHeight="false" outlineLevel="0" collapsed="false">
      <c r="A189" s="2" t="n">
        <v>540.840801568121</v>
      </c>
      <c r="B189" s="2" t="n">
        <v>91.829561181449</v>
      </c>
    </row>
    <row r="190" customFormat="false" ht="15" hidden="false" customHeight="false" outlineLevel="0" collapsed="false">
      <c r="A190" s="2" t="n">
        <v>541.716186943911</v>
      </c>
      <c r="B190" s="2" t="n">
        <v>91.8394453607493</v>
      </c>
    </row>
    <row r="191" customFormat="false" ht="15" hidden="false" customHeight="false" outlineLevel="0" collapsed="false">
      <c r="A191" s="2" t="n">
        <v>542.591572319701</v>
      </c>
      <c r="B191" s="2" t="n">
        <v>91.8394453607493</v>
      </c>
    </row>
    <row r="192" customFormat="false" ht="15" hidden="false" customHeight="false" outlineLevel="0" collapsed="false">
      <c r="A192" s="2" t="n">
        <v>543.466957695492</v>
      </c>
      <c r="B192" s="2" t="n">
        <v>91.829561181449</v>
      </c>
    </row>
    <row r="193" customFormat="false" ht="15" hidden="false" customHeight="false" outlineLevel="0" collapsed="false">
      <c r="A193" s="2" t="n">
        <v>544.342343071282</v>
      </c>
      <c r="B193" s="2" t="n">
        <v>91.8394453607493</v>
      </c>
    </row>
    <row r="194" customFormat="false" ht="15" hidden="false" customHeight="false" outlineLevel="0" collapsed="false">
      <c r="A194" s="2" t="n">
        <v>545.217728447072</v>
      </c>
      <c r="B194" s="2" t="n">
        <v>91.8394453607493</v>
      </c>
    </row>
    <row r="195" customFormat="false" ht="15" hidden="false" customHeight="false" outlineLevel="0" collapsed="false">
      <c r="A195" s="2" t="n">
        <v>546.093113822862</v>
      </c>
      <c r="B195" s="2" t="n">
        <v>91.829561181449</v>
      </c>
    </row>
    <row r="196" customFormat="false" ht="15" hidden="false" customHeight="false" outlineLevel="0" collapsed="false">
      <c r="A196" s="2" t="n">
        <v>546.968499198653</v>
      </c>
      <c r="B196" s="2" t="n">
        <v>91.8281042064922</v>
      </c>
    </row>
    <row r="197" customFormat="false" ht="15" hidden="false" customHeight="false" outlineLevel="0" collapsed="false">
      <c r="A197" s="2" t="n">
        <v>547.843884574443</v>
      </c>
      <c r="B197" s="2" t="n">
        <v>91.829561181449</v>
      </c>
    </row>
    <row r="198" customFormat="false" ht="15" hidden="false" customHeight="false" outlineLevel="0" collapsed="false">
      <c r="A198" s="2" t="n">
        <v>548.719269950233</v>
      </c>
      <c r="B198" s="2" t="n">
        <v>91.8428614197498</v>
      </c>
    </row>
    <row r="199" customFormat="false" ht="15" hidden="false" customHeight="false" outlineLevel="0" collapsed="false">
      <c r="A199" s="2" t="n">
        <v>549.594655326024</v>
      </c>
      <c r="B199" s="2" t="n">
        <v>91.8428614197498</v>
      </c>
    </row>
    <row r="200" customFormat="false" ht="15" hidden="false" customHeight="false" outlineLevel="0" collapsed="false">
      <c r="A200" s="2" t="n">
        <v>550.470040701814</v>
      </c>
      <c r="B200" s="2" t="n">
        <v>91.8428614197498</v>
      </c>
    </row>
    <row r="201" customFormat="false" ht="15" hidden="false" customHeight="false" outlineLevel="0" collapsed="false">
      <c r="A201" s="2" t="n">
        <v>551.345426077604</v>
      </c>
      <c r="B201" s="2" t="n">
        <v>91.8428614197498</v>
      </c>
    </row>
    <row r="202" customFormat="false" ht="15" hidden="false" customHeight="false" outlineLevel="0" collapsed="false">
      <c r="A202" s="2" t="n">
        <v>552.220811453394</v>
      </c>
      <c r="B202" s="2" t="n">
        <v>91.8428614197498</v>
      </c>
    </row>
    <row r="203" customFormat="false" ht="15" hidden="false" customHeight="false" outlineLevel="0" collapsed="false">
      <c r="A203" s="2" t="n">
        <v>553.096196829185</v>
      </c>
      <c r="B203" s="2" t="n">
        <v>91.8428614197498</v>
      </c>
    </row>
    <row r="204" customFormat="false" ht="15" hidden="false" customHeight="false" outlineLevel="0" collapsed="false">
      <c r="A204" s="2" t="n">
        <v>553.971582204975</v>
      </c>
      <c r="B204" s="2" t="n">
        <v>91.8513107077696</v>
      </c>
    </row>
    <row r="205" customFormat="false" ht="15" hidden="false" customHeight="false" outlineLevel="0" collapsed="false">
      <c r="A205" s="2" t="n">
        <v>554.846967580765</v>
      </c>
      <c r="B205" s="2" t="n">
        <v>91.8528444358032</v>
      </c>
    </row>
    <row r="206" customFormat="false" ht="15" hidden="false" customHeight="false" outlineLevel="0" collapsed="false">
      <c r="A206" s="2" t="n">
        <v>555.722352956555</v>
      </c>
      <c r="B206" s="2" t="n">
        <v>91.893368794139</v>
      </c>
    </row>
    <row r="207" customFormat="false" ht="15" hidden="false" customHeight="false" outlineLevel="0" collapsed="false">
      <c r="A207" s="2" t="n">
        <v>556.597738332346</v>
      </c>
      <c r="B207" s="2" t="n">
        <v>91.9095071682042</v>
      </c>
    </row>
    <row r="208" customFormat="false" ht="15" hidden="false" customHeight="false" outlineLevel="0" collapsed="false">
      <c r="A208" s="2" t="n">
        <v>557.473123708136</v>
      </c>
      <c r="B208" s="2" t="n">
        <v>91.9100871503903</v>
      </c>
    </row>
    <row r="209" customFormat="false" ht="15" hidden="false" customHeight="false" outlineLevel="0" collapsed="false">
      <c r="A209" s="2" t="n">
        <v>558.348509083926</v>
      </c>
      <c r="B209" s="2" t="n">
        <v>91.9118926475945</v>
      </c>
    </row>
    <row r="210" customFormat="false" ht="15" hidden="false" customHeight="false" outlineLevel="0" collapsed="false">
      <c r="A210" s="2" t="n">
        <v>559.223894459717</v>
      </c>
      <c r="B210" s="2" t="n">
        <v>91.9118926475945</v>
      </c>
    </row>
    <row r="211" customFormat="false" ht="15" hidden="false" customHeight="false" outlineLevel="0" collapsed="false">
      <c r="A211" s="2" t="n">
        <v>560.099279835507</v>
      </c>
      <c r="B211" s="2" t="n">
        <v>91.9118926475945</v>
      </c>
    </row>
    <row r="212" customFormat="false" ht="15" hidden="false" customHeight="false" outlineLevel="0" collapsed="false">
      <c r="A212" s="2" t="n">
        <v>560.974665211297</v>
      </c>
      <c r="B212" s="2" t="n">
        <v>91.9100871503903</v>
      </c>
    </row>
    <row r="213" customFormat="false" ht="15" hidden="false" customHeight="false" outlineLevel="0" collapsed="false">
      <c r="A213" s="2" t="n">
        <v>561.850050587087</v>
      </c>
      <c r="B213" s="2" t="n">
        <v>91.904814986578</v>
      </c>
    </row>
    <row r="214" customFormat="false" ht="15" hidden="false" customHeight="false" outlineLevel="0" collapsed="false">
      <c r="A214" s="2" t="n">
        <v>562.725435962878</v>
      </c>
      <c r="B214" s="2" t="n">
        <v>91.904814986578</v>
      </c>
    </row>
    <row r="215" customFormat="false" ht="15" hidden="false" customHeight="false" outlineLevel="0" collapsed="false">
      <c r="A215" s="2" t="n">
        <v>563.600821338668</v>
      </c>
      <c r="B215" s="2" t="n">
        <v>91.8988813256422</v>
      </c>
    </row>
    <row r="216" customFormat="false" ht="15" hidden="false" customHeight="false" outlineLevel="0" collapsed="false">
      <c r="A216" s="2" t="n">
        <v>564.476206714458</v>
      </c>
      <c r="B216" s="2" t="n">
        <v>91.8914296977527</v>
      </c>
    </row>
    <row r="217" customFormat="false" ht="15" hidden="false" customHeight="false" outlineLevel="0" collapsed="false">
      <c r="A217" s="2" t="n">
        <v>565.351592090249</v>
      </c>
      <c r="B217" s="2" t="n">
        <v>91.8914296977527</v>
      </c>
    </row>
    <row r="218" customFormat="false" ht="15" hidden="false" customHeight="false" outlineLevel="0" collapsed="false">
      <c r="A218" s="2" t="n">
        <v>566.226977466039</v>
      </c>
      <c r="B218" s="2" t="n">
        <v>91.8914296977527</v>
      </c>
    </row>
    <row r="219" customFormat="false" ht="15" hidden="false" customHeight="false" outlineLevel="0" collapsed="false">
      <c r="A219" s="2" t="n">
        <v>567.102362841829</v>
      </c>
      <c r="B219" s="2" t="n">
        <v>91.8988813256422</v>
      </c>
    </row>
    <row r="220" customFormat="false" ht="15" hidden="false" customHeight="false" outlineLevel="0" collapsed="false">
      <c r="A220" s="2" t="n">
        <v>567.977748217619</v>
      </c>
      <c r="B220" s="2" t="n">
        <v>91.8988813256422</v>
      </c>
    </row>
    <row r="221" customFormat="false" ht="15" hidden="false" customHeight="false" outlineLevel="0" collapsed="false">
      <c r="A221" s="2" t="n">
        <v>568.85313359341</v>
      </c>
      <c r="B221" s="2" t="n">
        <v>91.8988813256422</v>
      </c>
    </row>
    <row r="222" customFormat="false" ht="15" hidden="false" customHeight="false" outlineLevel="0" collapsed="false">
      <c r="A222" s="2" t="n">
        <v>569.7285189692</v>
      </c>
      <c r="B222" s="2" t="n">
        <v>91.8988813256422</v>
      </c>
    </row>
    <row r="223" customFormat="false" ht="15" hidden="false" customHeight="false" outlineLevel="0" collapsed="false">
      <c r="A223" s="2" t="n">
        <v>570.60390434499</v>
      </c>
      <c r="B223" s="2" t="n">
        <v>91.9074893950476</v>
      </c>
    </row>
    <row r="224" customFormat="false" ht="15" hidden="false" customHeight="false" outlineLevel="0" collapsed="false">
      <c r="A224" s="2" t="n">
        <v>571.47928972078</v>
      </c>
      <c r="B224" s="2" t="n">
        <v>91.9095071682042</v>
      </c>
    </row>
    <row r="225" customFormat="false" ht="15" hidden="false" customHeight="false" outlineLevel="0" collapsed="false">
      <c r="A225" s="2" t="n">
        <v>572.354675096571</v>
      </c>
      <c r="B225" s="2" t="n">
        <v>91.9095071682042</v>
      </c>
    </row>
    <row r="226" customFormat="false" ht="15" hidden="false" customHeight="false" outlineLevel="0" collapsed="false">
      <c r="A226" s="2" t="n">
        <v>573.230060472361</v>
      </c>
      <c r="B226" s="2" t="n">
        <v>91.9118926475945</v>
      </c>
    </row>
    <row r="227" customFormat="false" ht="15" hidden="false" customHeight="false" outlineLevel="0" collapsed="false">
      <c r="A227" s="2" t="n">
        <v>574.105445848151</v>
      </c>
      <c r="B227" s="2" t="n">
        <v>91.9118926475945</v>
      </c>
    </row>
    <row r="228" customFormat="false" ht="15" hidden="false" customHeight="false" outlineLevel="0" collapsed="false">
      <c r="A228" s="2" t="n">
        <v>574.980831223942</v>
      </c>
      <c r="B228" s="2" t="n">
        <v>91.9118926475945</v>
      </c>
    </row>
    <row r="229" customFormat="false" ht="15" hidden="false" customHeight="false" outlineLevel="0" collapsed="false">
      <c r="A229" s="2" t="n">
        <v>575.856216599732</v>
      </c>
      <c r="B229" s="2" t="n">
        <v>91.9118926475945</v>
      </c>
    </row>
    <row r="230" customFormat="false" ht="15" hidden="false" customHeight="false" outlineLevel="0" collapsed="false">
      <c r="A230" s="2" t="n">
        <v>576.731601975522</v>
      </c>
      <c r="B230" s="2" t="n">
        <v>91.9118926475945</v>
      </c>
    </row>
    <row r="231" customFormat="false" ht="15" hidden="false" customHeight="false" outlineLevel="0" collapsed="false">
      <c r="A231" s="2" t="n">
        <v>577.606987351312</v>
      </c>
      <c r="B231" s="2" t="n">
        <v>91.9118926475945</v>
      </c>
    </row>
    <row r="232" customFormat="false" ht="15" hidden="false" customHeight="false" outlineLevel="0" collapsed="false">
      <c r="A232" s="2" t="n">
        <v>578.482372727103</v>
      </c>
      <c r="B232" s="2" t="n">
        <v>91.9118926475945</v>
      </c>
    </row>
    <row r="233" customFormat="false" ht="15" hidden="false" customHeight="false" outlineLevel="0" collapsed="false">
      <c r="A233" s="2" t="n">
        <v>579.357758102893</v>
      </c>
      <c r="B233" s="2" t="n">
        <v>91.9118926475945</v>
      </c>
    </row>
    <row r="234" customFormat="false" ht="15" hidden="false" customHeight="false" outlineLevel="0" collapsed="false">
      <c r="A234" s="2" t="n">
        <v>580.233143478683</v>
      </c>
      <c r="B234" s="2" t="n">
        <v>91.9118926475945</v>
      </c>
    </row>
    <row r="235" customFormat="false" ht="15" hidden="false" customHeight="false" outlineLevel="0" collapsed="false">
      <c r="A235" s="2" t="n">
        <v>581.108528854473</v>
      </c>
      <c r="B235" s="2" t="n">
        <v>91.9118926475945</v>
      </c>
    </row>
    <row r="236" customFormat="false" ht="15" hidden="false" customHeight="false" outlineLevel="0" collapsed="false">
      <c r="A236" s="2" t="n">
        <v>581.983914230264</v>
      </c>
      <c r="B236" s="2" t="n">
        <v>91.9118926475945</v>
      </c>
    </row>
    <row r="237" customFormat="false" ht="15" hidden="false" customHeight="false" outlineLevel="0" collapsed="false">
      <c r="A237" s="2" t="n">
        <v>582.859299606054</v>
      </c>
      <c r="B237" s="2" t="n">
        <v>91.9118926475945</v>
      </c>
    </row>
    <row r="238" customFormat="false" ht="15" hidden="false" customHeight="false" outlineLevel="0" collapsed="false">
      <c r="A238" s="2" t="n">
        <v>583.734684981844</v>
      </c>
      <c r="B238" s="2" t="n">
        <v>91.9118926475945</v>
      </c>
    </row>
    <row r="239" customFormat="false" ht="15" hidden="false" customHeight="false" outlineLevel="0" collapsed="false">
      <c r="A239" s="2" t="n">
        <v>584.610070357635</v>
      </c>
      <c r="B239" s="2" t="n">
        <v>91.9118926475945</v>
      </c>
    </row>
    <row r="240" customFormat="false" ht="15" hidden="false" customHeight="false" outlineLevel="0" collapsed="false">
      <c r="A240" s="2" t="n">
        <v>585.485455733425</v>
      </c>
      <c r="B240" s="2" t="n">
        <v>91.9118926475945</v>
      </c>
    </row>
    <row r="241" customFormat="false" ht="15" hidden="false" customHeight="false" outlineLevel="0" collapsed="false">
      <c r="A241" s="2" t="n">
        <v>586.360841109215</v>
      </c>
      <c r="B241" s="2" t="n">
        <v>91.9118926475945</v>
      </c>
    </row>
    <row r="242" customFormat="false" ht="15" hidden="false" customHeight="false" outlineLevel="0" collapsed="false">
      <c r="A242" s="2" t="n">
        <v>587.236226485005</v>
      </c>
      <c r="B242" s="2" t="n">
        <v>91.9118926475945</v>
      </c>
    </row>
    <row r="243" customFormat="false" ht="15" hidden="false" customHeight="false" outlineLevel="0" collapsed="false">
      <c r="A243" s="2" t="n">
        <v>588.111611860796</v>
      </c>
      <c r="B243" s="2" t="n">
        <v>91.9118926475945</v>
      </c>
    </row>
    <row r="244" customFormat="false" ht="15" hidden="false" customHeight="false" outlineLevel="0" collapsed="false">
      <c r="A244" s="2" t="n">
        <v>588.986997236586</v>
      </c>
      <c r="B244" s="2" t="n">
        <v>91.9118926475945</v>
      </c>
    </row>
    <row r="245" customFormat="false" ht="15" hidden="false" customHeight="false" outlineLevel="0" collapsed="false">
      <c r="A245" s="2" t="n">
        <v>589.862382612376</v>
      </c>
      <c r="B245" s="2" t="n">
        <v>91.9118926475945</v>
      </c>
    </row>
    <row r="246" customFormat="false" ht="15" hidden="false" customHeight="false" outlineLevel="0" collapsed="false">
      <c r="A246" s="2" t="n">
        <v>590.737767988167</v>
      </c>
      <c r="B246" s="2" t="n">
        <v>91.9118926475945</v>
      </c>
    </row>
    <row r="247" customFormat="false" ht="15" hidden="false" customHeight="false" outlineLevel="0" collapsed="false">
      <c r="A247" s="2" t="n">
        <v>591.613153363957</v>
      </c>
      <c r="B247" s="2" t="n">
        <v>91.9118926475945</v>
      </c>
    </row>
    <row r="248" customFormat="false" ht="15" hidden="false" customHeight="false" outlineLevel="0" collapsed="false">
      <c r="A248" s="2" t="n">
        <v>592.488538739747</v>
      </c>
      <c r="B248" s="2" t="n">
        <v>91.9118926475945</v>
      </c>
    </row>
    <row r="249" customFormat="false" ht="15" hidden="false" customHeight="false" outlineLevel="0" collapsed="false">
      <c r="A249" s="2" t="n">
        <v>593.363924115537</v>
      </c>
      <c r="B249" s="2" t="n">
        <v>91.9118926475945</v>
      </c>
    </row>
    <row r="250" customFormat="false" ht="15" hidden="false" customHeight="false" outlineLevel="0" collapsed="false">
      <c r="A250" s="2" t="n">
        <v>594.239309491328</v>
      </c>
      <c r="B250" s="2" t="n">
        <v>91.9107812365387</v>
      </c>
    </row>
    <row r="251" customFormat="false" ht="15" hidden="false" customHeight="false" outlineLevel="0" collapsed="false">
      <c r="A251" s="2" t="n">
        <v>595.114694867118</v>
      </c>
      <c r="B251" s="2" t="n">
        <v>91.8756315266052</v>
      </c>
    </row>
    <row r="252" customFormat="false" ht="15" hidden="false" customHeight="false" outlineLevel="0" collapsed="false">
      <c r="A252" s="2" t="n">
        <v>595.990080242908</v>
      </c>
      <c r="B252" s="2" t="n">
        <v>91.8756315266052</v>
      </c>
    </row>
    <row r="253" customFormat="false" ht="15" hidden="false" customHeight="false" outlineLevel="0" collapsed="false">
      <c r="A253" s="2" t="n">
        <v>596.865465618698</v>
      </c>
      <c r="B253" s="2" t="n">
        <v>91.8862207702313</v>
      </c>
    </row>
    <row r="254" customFormat="false" ht="15" hidden="false" customHeight="false" outlineLevel="0" collapsed="false">
      <c r="A254" s="2" t="n">
        <v>597.740850994489</v>
      </c>
      <c r="B254" s="2" t="n">
        <v>91.9107812365387</v>
      </c>
    </row>
    <row r="255" customFormat="false" ht="15" hidden="false" customHeight="false" outlineLevel="0" collapsed="false">
      <c r="A255" s="2" t="n">
        <v>598.616236370279</v>
      </c>
      <c r="B255" s="2" t="n">
        <v>91.9107812365387</v>
      </c>
    </row>
    <row r="256" customFormat="false" ht="15" hidden="false" customHeight="false" outlineLevel="0" collapsed="false">
      <c r="A256" s="2" t="n">
        <v>599.491621746069</v>
      </c>
      <c r="B256" s="2" t="n">
        <v>91.9107812365387</v>
      </c>
    </row>
    <row r="257" customFormat="false" ht="15" hidden="false" customHeight="false" outlineLevel="0" collapsed="false">
      <c r="A257" s="2" t="n">
        <v>600.367007121859</v>
      </c>
      <c r="B257" s="2" t="n">
        <v>91.9118926475945</v>
      </c>
    </row>
    <row r="258" customFormat="false" ht="15" hidden="false" customHeight="false" outlineLevel="0" collapsed="false">
      <c r="A258" s="2" t="n">
        <v>601.24239249765</v>
      </c>
      <c r="B258" s="2" t="n">
        <v>91.9118926475945</v>
      </c>
    </row>
    <row r="259" customFormat="false" ht="15" hidden="false" customHeight="false" outlineLevel="0" collapsed="false">
      <c r="A259" s="2" t="n">
        <v>602.11777787344</v>
      </c>
      <c r="B259" s="2" t="n">
        <v>91.9118926475945</v>
      </c>
    </row>
    <row r="260" customFormat="false" ht="15" hidden="false" customHeight="false" outlineLevel="0" collapsed="false">
      <c r="A260" s="2" t="n">
        <v>602.99316324923</v>
      </c>
      <c r="B260" s="2" t="n">
        <v>91.9118926475945</v>
      </c>
    </row>
    <row r="261" customFormat="false" ht="15" hidden="false" customHeight="false" outlineLevel="0" collapsed="false">
      <c r="A261" s="2" t="n">
        <v>603.868548625021</v>
      </c>
      <c r="B261" s="2" t="n">
        <v>91.9118926475945</v>
      </c>
    </row>
    <row r="262" customFormat="false" ht="15" hidden="false" customHeight="false" outlineLevel="0" collapsed="false">
      <c r="A262" s="2" t="n">
        <v>604.743934000811</v>
      </c>
      <c r="B262" s="2" t="n">
        <v>91.8880508480659</v>
      </c>
    </row>
    <row r="263" customFormat="false" ht="15" hidden="false" customHeight="false" outlineLevel="0" collapsed="false">
      <c r="A263" s="2" t="n">
        <v>605.619319376601</v>
      </c>
      <c r="B263" s="2" t="n">
        <v>91.8478803316347</v>
      </c>
    </row>
    <row r="264" customFormat="false" ht="15" hidden="false" customHeight="false" outlineLevel="0" collapsed="false">
      <c r="A264" s="2" t="n">
        <v>606.494704752391</v>
      </c>
      <c r="B264" s="2" t="n">
        <v>91.8394453607493</v>
      </c>
    </row>
    <row r="265" customFormat="false" ht="15" hidden="false" customHeight="false" outlineLevel="0" collapsed="false">
      <c r="A265" s="2" t="n">
        <v>607.370090128182</v>
      </c>
      <c r="B265" s="2" t="n">
        <v>91.8379710186171</v>
      </c>
    </row>
    <row r="266" customFormat="false" ht="15" hidden="false" customHeight="false" outlineLevel="0" collapsed="false">
      <c r="A266" s="2" t="n">
        <v>608.245475503972</v>
      </c>
      <c r="B266" s="2" t="n">
        <v>91.8350777302574</v>
      </c>
    </row>
    <row r="267" customFormat="false" ht="15" hidden="false" customHeight="false" outlineLevel="0" collapsed="false">
      <c r="A267" s="2" t="n">
        <v>609.120860879762</v>
      </c>
      <c r="B267" s="2" t="n">
        <v>91.8325993800915</v>
      </c>
    </row>
    <row r="268" customFormat="false" ht="15" hidden="false" customHeight="false" outlineLevel="0" collapsed="false">
      <c r="A268" s="2" t="n">
        <v>609.996246255553</v>
      </c>
      <c r="B268" s="2" t="n">
        <v>91.8325993800915</v>
      </c>
    </row>
    <row r="269" customFormat="false" ht="15" hidden="false" customHeight="false" outlineLevel="0" collapsed="false">
      <c r="A269" s="2" t="n">
        <v>610.871631631343</v>
      </c>
      <c r="B269" s="2" t="n">
        <v>91.8379710186171</v>
      </c>
    </row>
    <row r="270" customFormat="false" ht="15" hidden="false" customHeight="false" outlineLevel="0" collapsed="false">
      <c r="A270" s="2" t="n">
        <v>611.747017007133</v>
      </c>
      <c r="B270" s="2" t="n">
        <v>91.8182140811912</v>
      </c>
    </row>
    <row r="271" customFormat="false" ht="15" hidden="false" customHeight="false" outlineLevel="0" collapsed="false">
      <c r="A271" s="2" t="n">
        <v>612.622402382923</v>
      </c>
      <c r="B271" s="2" t="n">
        <v>91.8182140811912</v>
      </c>
    </row>
    <row r="272" customFormat="false" ht="15" hidden="false" customHeight="false" outlineLevel="0" collapsed="false">
      <c r="A272" s="2" t="n">
        <v>613.497787758714</v>
      </c>
      <c r="B272" s="2" t="n">
        <v>91.8336909394522</v>
      </c>
    </row>
    <row r="273" customFormat="false" ht="15" hidden="false" customHeight="false" outlineLevel="0" collapsed="false">
      <c r="A273" s="2" t="n">
        <v>614.373173134504</v>
      </c>
      <c r="B273" s="2" t="n">
        <v>91.808832147204</v>
      </c>
    </row>
    <row r="274" customFormat="false" ht="15" hidden="false" customHeight="false" outlineLevel="0" collapsed="false">
      <c r="A274" s="2" t="n">
        <v>615.248558510294</v>
      </c>
      <c r="B274" s="2" t="n">
        <v>91.808832147204</v>
      </c>
    </row>
    <row r="275" customFormat="false" ht="15" hidden="false" customHeight="false" outlineLevel="0" collapsed="false">
      <c r="A275" s="2" t="n">
        <v>616.123943886084</v>
      </c>
      <c r="B275" s="2" t="n">
        <v>91.8230768441345</v>
      </c>
    </row>
    <row r="276" customFormat="false" ht="15" hidden="false" customHeight="false" outlineLevel="0" collapsed="false">
      <c r="A276" s="2" t="n">
        <v>616.999329261875</v>
      </c>
      <c r="B276" s="2" t="n">
        <v>91.8336909394522</v>
      </c>
    </row>
    <row r="277" customFormat="false" ht="15" hidden="false" customHeight="false" outlineLevel="0" collapsed="false">
      <c r="A277" s="2" t="n">
        <v>617.874714637665</v>
      </c>
      <c r="B277" s="2" t="n">
        <v>91.8336909394522</v>
      </c>
    </row>
    <row r="278" customFormat="false" ht="15" hidden="false" customHeight="false" outlineLevel="0" collapsed="false">
      <c r="A278" s="2" t="n">
        <v>618.750100013455</v>
      </c>
      <c r="B278" s="2" t="n">
        <v>91.8336909394522</v>
      </c>
    </row>
    <row r="279" customFormat="false" ht="15" hidden="false" customHeight="false" outlineLevel="0" collapsed="false">
      <c r="A279" s="2" t="n">
        <v>619.625485389246</v>
      </c>
      <c r="B279" s="2" t="n">
        <v>91.8368750951496</v>
      </c>
    </row>
    <row r="280" customFormat="false" ht="15" hidden="false" customHeight="false" outlineLevel="0" collapsed="false">
      <c r="A280" s="2" t="n">
        <v>620.500870765036</v>
      </c>
      <c r="B280" s="2" t="n">
        <v>91.8394453607493</v>
      </c>
    </row>
    <row r="281" customFormat="false" ht="15" hidden="false" customHeight="false" outlineLevel="0" collapsed="false">
      <c r="A281" s="2" t="n">
        <v>621.376256140826</v>
      </c>
      <c r="B281" s="2" t="n">
        <v>91.8417673579321</v>
      </c>
    </row>
    <row r="282" customFormat="false" ht="15" hidden="false" customHeight="false" outlineLevel="0" collapsed="false">
      <c r="A282" s="2" t="n">
        <v>622.251641516616</v>
      </c>
      <c r="B282" s="2" t="n">
        <v>91.8539187189792</v>
      </c>
    </row>
    <row r="283" customFormat="false" ht="15" hidden="false" customHeight="false" outlineLevel="0" collapsed="false">
      <c r="A283" s="2" t="n">
        <v>623.127026892407</v>
      </c>
      <c r="B283" s="2" t="n">
        <v>91.8539187189792</v>
      </c>
    </row>
    <row r="284" customFormat="false" ht="15" hidden="false" customHeight="false" outlineLevel="0" collapsed="false">
      <c r="A284" s="2" t="n">
        <v>624.002412268197</v>
      </c>
      <c r="B284" s="2" t="n">
        <v>91.8643815291058</v>
      </c>
    </row>
    <row r="285" customFormat="false" ht="15" hidden="false" customHeight="false" outlineLevel="0" collapsed="false">
      <c r="A285" s="2" t="n">
        <v>624.877797643987</v>
      </c>
      <c r="B285" s="2" t="n">
        <v>91.8643815291058</v>
      </c>
    </row>
    <row r="286" customFormat="false" ht="15" hidden="false" customHeight="false" outlineLevel="0" collapsed="false">
      <c r="A286" s="2" t="n">
        <v>625.753183019778</v>
      </c>
      <c r="B286" s="2" t="n">
        <v>91.8539187189792</v>
      </c>
    </row>
    <row r="287" customFormat="false" ht="15" hidden="false" customHeight="false" outlineLevel="0" collapsed="false">
      <c r="A287" s="2" t="n">
        <v>626.628568395568</v>
      </c>
      <c r="B287" s="2" t="n">
        <v>91.8417673579321</v>
      </c>
    </row>
    <row r="288" customFormat="false" ht="15" hidden="false" customHeight="false" outlineLevel="0" collapsed="false">
      <c r="A288" s="2" t="n">
        <v>627.503953771358</v>
      </c>
      <c r="B288" s="2" t="n">
        <v>91.8417673579321</v>
      </c>
    </row>
    <row r="289" customFormat="false" ht="15" hidden="false" customHeight="false" outlineLevel="0" collapsed="false">
      <c r="A289" s="2" t="n">
        <v>628.379339147148</v>
      </c>
      <c r="B289" s="2" t="n">
        <v>91.8417673579321</v>
      </c>
    </row>
    <row r="290" customFormat="false" ht="15" hidden="false" customHeight="false" outlineLevel="0" collapsed="false">
      <c r="A290" s="2" t="n">
        <v>629.254724522939</v>
      </c>
      <c r="B290" s="2" t="n">
        <v>91.8417673579321</v>
      </c>
    </row>
    <row r="291" customFormat="false" ht="15" hidden="false" customHeight="false" outlineLevel="0" collapsed="false">
      <c r="A291" s="2" t="n">
        <v>630.130109898729</v>
      </c>
      <c r="B291" s="2" t="n">
        <v>91.8365299031499</v>
      </c>
    </row>
    <row r="292" customFormat="false" ht="15" hidden="false" customHeight="false" outlineLevel="0" collapsed="false">
      <c r="A292" s="2" t="n">
        <v>631.005495274519</v>
      </c>
      <c r="B292" s="2" t="n">
        <v>91.8417673579321</v>
      </c>
    </row>
    <row r="293" customFormat="false" ht="15" hidden="false" customHeight="false" outlineLevel="0" collapsed="false">
      <c r="A293" s="2" t="n">
        <v>631.880880650309</v>
      </c>
      <c r="B293" s="2" t="n">
        <v>91.8417673579321</v>
      </c>
    </row>
    <row r="294" customFormat="false" ht="15" hidden="false" customHeight="false" outlineLevel="0" collapsed="false">
      <c r="A294" s="2" t="n">
        <v>632.7562660261</v>
      </c>
      <c r="B294" s="2" t="n">
        <v>91.8614373156139</v>
      </c>
    </row>
    <row r="295" customFormat="false" ht="15" hidden="false" customHeight="false" outlineLevel="0" collapsed="false">
      <c r="A295" s="2" t="n">
        <v>633.63165140189</v>
      </c>
      <c r="B295" s="2" t="n">
        <v>91.8614373156139</v>
      </c>
    </row>
    <row r="296" customFormat="false" ht="15" hidden="false" customHeight="false" outlineLevel="0" collapsed="false">
      <c r="A296" s="2" t="n">
        <v>634.50703677768</v>
      </c>
      <c r="B296" s="2" t="n">
        <v>91.8614373156139</v>
      </c>
    </row>
    <row r="297" customFormat="false" ht="15" hidden="false" customHeight="false" outlineLevel="0" collapsed="false">
      <c r="A297" s="2" t="n">
        <v>635.382422153471</v>
      </c>
      <c r="B297" s="2" t="n">
        <v>91.8614373156139</v>
      </c>
    </row>
    <row r="298" customFormat="false" ht="15" hidden="false" customHeight="false" outlineLevel="0" collapsed="false">
      <c r="A298" s="2" t="n">
        <v>636.257807529261</v>
      </c>
      <c r="B298" s="2" t="n">
        <v>91.8394453607493</v>
      </c>
    </row>
    <row r="299" customFormat="false" ht="15" hidden="false" customHeight="false" outlineLevel="0" collapsed="false">
      <c r="A299" s="2" t="n">
        <v>637.133192905051</v>
      </c>
      <c r="B299" s="2" t="n">
        <v>91.8394453607493</v>
      </c>
    </row>
    <row r="300" customFormat="false" ht="15" hidden="false" customHeight="false" outlineLevel="0" collapsed="false">
      <c r="A300" s="2" t="n">
        <v>638.008578280841</v>
      </c>
      <c r="B300" s="2" t="n">
        <v>91.8614373156139</v>
      </c>
    </row>
    <row r="301" customFormat="false" ht="15" hidden="false" customHeight="false" outlineLevel="0" collapsed="false">
      <c r="A301" s="2" t="n">
        <v>638.883963656632</v>
      </c>
      <c r="B301" s="2" t="n">
        <v>91.8744036271621</v>
      </c>
    </row>
    <row r="302" customFormat="false" ht="15" hidden="false" customHeight="false" outlineLevel="0" collapsed="false">
      <c r="A302" s="2" t="n">
        <v>639.759349032422</v>
      </c>
      <c r="B302" s="2" t="n">
        <v>91.8394453607493</v>
      </c>
    </row>
    <row r="303" customFormat="false" ht="15" hidden="false" customHeight="false" outlineLevel="0" collapsed="false">
      <c r="A303" s="2" t="n">
        <v>640.634734408212</v>
      </c>
      <c r="B303" s="2" t="n">
        <v>91.8394453607493</v>
      </c>
    </row>
    <row r="304" customFormat="false" ht="15" hidden="false" customHeight="false" outlineLevel="0" collapsed="false">
      <c r="A304" s="2" t="n">
        <v>641.510119784002</v>
      </c>
      <c r="B304" s="2" t="n">
        <v>91.8451370747513</v>
      </c>
    </row>
    <row r="305" customFormat="false" ht="15" hidden="false" customHeight="false" outlineLevel="0" collapsed="false">
      <c r="A305" s="2" t="n">
        <v>642.385505159793</v>
      </c>
      <c r="B305" s="2" t="n">
        <v>91.8451370747513</v>
      </c>
    </row>
    <row r="306" customFormat="false" ht="15" hidden="false" customHeight="false" outlineLevel="0" collapsed="false">
      <c r="A306" s="2" t="n">
        <v>643.260890535583</v>
      </c>
      <c r="B306" s="2" t="n">
        <v>91.8451370747513</v>
      </c>
    </row>
    <row r="307" customFormat="false" ht="15" hidden="false" customHeight="false" outlineLevel="0" collapsed="false">
      <c r="A307" s="2" t="n">
        <v>644.136275911373</v>
      </c>
      <c r="B307" s="2" t="n">
        <v>91.8451370747513</v>
      </c>
    </row>
    <row r="308" customFormat="false" ht="15" hidden="false" customHeight="false" outlineLevel="0" collapsed="false">
      <c r="A308" s="2" t="n">
        <v>645.011661287164</v>
      </c>
      <c r="B308" s="2" t="n">
        <v>91.8387311192973</v>
      </c>
    </row>
    <row r="309" customFormat="false" ht="15" hidden="false" customHeight="false" outlineLevel="0" collapsed="false">
      <c r="A309" s="2" t="n">
        <v>645.887046662954</v>
      </c>
      <c r="B309" s="2" t="n">
        <v>91.8387311192973</v>
      </c>
    </row>
    <row r="310" customFormat="false" ht="15" hidden="false" customHeight="false" outlineLevel="0" collapsed="false">
      <c r="A310" s="2" t="n">
        <v>646.762432038744</v>
      </c>
      <c r="B310" s="2" t="n">
        <v>91.8387311192973</v>
      </c>
    </row>
    <row r="311" customFormat="false" ht="15" hidden="false" customHeight="false" outlineLevel="0" collapsed="false">
      <c r="A311" s="2" t="n">
        <v>647.637817414534</v>
      </c>
      <c r="B311" s="2" t="n">
        <v>91.8451370747513</v>
      </c>
    </row>
    <row r="312" customFormat="false" ht="15" hidden="false" customHeight="false" outlineLevel="0" collapsed="false">
      <c r="A312" s="2" t="n">
        <v>648.513202790325</v>
      </c>
      <c r="B312" s="2" t="n">
        <v>91.8451370747513</v>
      </c>
    </row>
    <row r="313" customFormat="false" ht="15" hidden="false" customHeight="false" outlineLevel="0" collapsed="false">
      <c r="A313" s="2" t="n">
        <v>649.388588166115</v>
      </c>
      <c r="B313" s="2" t="n">
        <v>91.8459637689817</v>
      </c>
    </row>
    <row r="314" customFormat="false" ht="15" hidden="false" customHeight="false" outlineLevel="0" collapsed="false">
      <c r="A314" s="2" t="n">
        <v>650.263973541905</v>
      </c>
      <c r="B314" s="2" t="n">
        <v>91.8955337998773</v>
      </c>
    </row>
    <row r="315" customFormat="false" ht="15" hidden="false" customHeight="false" outlineLevel="0" collapsed="false">
      <c r="A315" s="2" t="n">
        <v>651.139358917696</v>
      </c>
      <c r="B315" s="2" t="n">
        <v>91.912942143327</v>
      </c>
    </row>
    <row r="316" customFormat="false" ht="15" hidden="false" customHeight="false" outlineLevel="0" collapsed="false">
      <c r="A316" s="2" t="n">
        <v>652.014744293486</v>
      </c>
      <c r="B316" s="2" t="n">
        <v>91.912942143327</v>
      </c>
    </row>
    <row r="317" customFormat="false" ht="15" hidden="false" customHeight="false" outlineLevel="0" collapsed="false">
      <c r="A317" s="2" t="n">
        <v>652.890129669276</v>
      </c>
      <c r="B317" s="2" t="n">
        <v>91.912942143327</v>
      </c>
    </row>
    <row r="318" customFormat="false" ht="15" hidden="false" customHeight="false" outlineLevel="0" collapsed="false">
      <c r="A318" s="2" t="n">
        <v>653.765515045066</v>
      </c>
      <c r="B318" s="2" t="n">
        <v>91.912942143327</v>
      </c>
    </row>
    <row r="319" customFormat="false" ht="15" hidden="false" customHeight="false" outlineLevel="0" collapsed="false">
      <c r="A319" s="2" t="n">
        <v>654.640900420857</v>
      </c>
      <c r="B319" s="2" t="n">
        <v>91.9281422460526</v>
      </c>
    </row>
    <row r="320" customFormat="false" ht="15" hidden="false" customHeight="false" outlineLevel="0" collapsed="false">
      <c r="A320" s="2" t="n">
        <v>655.516285796647</v>
      </c>
      <c r="B320" s="2" t="n">
        <v>91.9281422460526</v>
      </c>
    </row>
    <row r="321" customFormat="false" ht="15" hidden="false" customHeight="false" outlineLevel="0" collapsed="false">
      <c r="A321" s="2" t="n">
        <v>656.391671172437</v>
      </c>
      <c r="B321" s="2" t="n">
        <v>91.9281422460526</v>
      </c>
    </row>
    <row r="322" customFormat="false" ht="15" hidden="false" customHeight="false" outlineLevel="0" collapsed="false">
      <c r="A322" s="2" t="n">
        <v>657.267056548227</v>
      </c>
      <c r="B322" s="2" t="n">
        <v>91.9281422460526</v>
      </c>
    </row>
    <row r="323" customFormat="false" ht="15" hidden="false" customHeight="false" outlineLevel="0" collapsed="false">
      <c r="A323" s="2" t="n">
        <v>658.142441924018</v>
      </c>
      <c r="B323" s="2" t="n">
        <v>91.9281422460526</v>
      </c>
    </row>
    <row r="324" customFormat="false" ht="15" hidden="false" customHeight="false" outlineLevel="0" collapsed="false">
      <c r="A324" s="2" t="n">
        <v>659.017827299808</v>
      </c>
      <c r="B324" s="2" t="n">
        <v>91.9397942791261</v>
      </c>
    </row>
    <row r="325" customFormat="false" ht="15" hidden="false" customHeight="false" outlineLevel="0" collapsed="false">
      <c r="A325" s="2" t="n">
        <v>659.893212675598</v>
      </c>
      <c r="B325" s="2" t="n">
        <v>91.9397942791261</v>
      </c>
    </row>
    <row r="326" customFormat="false" ht="15" hidden="false" customHeight="false" outlineLevel="0" collapsed="false">
      <c r="A326" s="2" t="n">
        <v>660.768598051389</v>
      </c>
      <c r="B326" s="2" t="n">
        <v>91.9408709523245</v>
      </c>
    </row>
    <row r="327" customFormat="false" ht="15" hidden="false" customHeight="false" outlineLevel="0" collapsed="false">
      <c r="A327" s="2" t="n">
        <v>661.643983427179</v>
      </c>
      <c r="B327" s="2" t="n">
        <v>91.9408709523245</v>
      </c>
    </row>
    <row r="328" customFormat="false" ht="15" hidden="false" customHeight="false" outlineLevel="0" collapsed="false">
      <c r="A328" s="2" t="n">
        <v>662.519368802969</v>
      </c>
      <c r="B328" s="2" t="n">
        <v>91.9408709523245</v>
      </c>
    </row>
    <row r="329" customFormat="false" ht="15" hidden="false" customHeight="false" outlineLevel="0" collapsed="false">
      <c r="A329" s="2" t="n">
        <v>663.394754178759</v>
      </c>
      <c r="B329" s="2" t="n">
        <v>91.9592707124526</v>
      </c>
    </row>
    <row r="330" customFormat="false" ht="15" hidden="false" customHeight="false" outlineLevel="0" collapsed="false">
      <c r="A330" s="2" t="n">
        <v>664.27013955455</v>
      </c>
      <c r="B330" s="2" t="n">
        <v>91.9408709523245</v>
      </c>
    </row>
    <row r="331" customFormat="false" ht="15" hidden="false" customHeight="false" outlineLevel="0" collapsed="false">
      <c r="A331" s="2" t="n">
        <v>665.14552493034</v>
      </c>
      <c r="B331" s="2" t="n">
        <v>91.9408709523245</v>
      </c>
    </row>
    <row r="332" customFormat="false" ht="15" hidden="false" customHeight="false" outlineLevel="0" collapsed="false">
      <c r="A332" s="2" t="n">
        <v>666.02091030613</v>
      </c>
      <c r="B332" s="2" t="n">
        <v>91.9408709523245</v>
      </c>
    </row>
    <row r="333" customFormat="false" ht="15" hidden="false" customHeight="false" outlineLevel="0" collapsed="false">
      <c r="A333" s="2" t="n">
        <v>666.89629568192</v>
      </c>
      <c r="B333" s="2" t="n">
        <v>91.9368336420838</v>
      </c>
    </row>
    <row r="334" customFormat="false" ht="15" hidden="false" customHeight="false" outlineLevel="0" collapsed="false">
      <c r="A334" s="2" t="n">
        <v>667.771681057711</v>
      </c>
      <c r="B334" s="2" t="n">
        <v>91.9408709523245</v>
      </c>
    </row>
    <row r="335" customFormat="false" ht="15" hidden="false" customHeight="false" outlineLevel="0" collapsed="false">
      <c r="A335" s="2" t="n">
        <v>668.647066433501</v>
      </c>
      <c r="B335" s="2" t="n">
        <v>91.9408709523245</v>
      </c>
    </row>
    <row r="336" customFormat="false" ht="15" hidden="false" customHeight="false" outlineLevel="0" collapsed="false">
      <c r="A336" s="2" t="n">
        <v>669.522451809291</v>
      </c>
      <c r="B336" s="2" t="n">
        <v>91.9481530569483</v>
      </c>
    </row>
    <row r="337" customFormat="false" ht="15" hidden="false" customHeight="false" outlineLevel="0" collapsed="false">
      <c r="A337" s="2" t="n">
        <v>670.397837185082</v>
      </c>
      <c r="B337" s="2" t="n">
        <v>91.9617683281995</v>
      </c>
    </row>
    <row r="338" customFormat="false" ht="15" hidden="false" customHeight="false" outlineLevel="0" collapsed="false">
      <c r="A338" s="2" t="n">
        <v>671.273222560872</v>
      </c>
      <c r="B338" s="2" t="n">
        <v>91.9508074075667</v>
      </c>
    </row>
    <row r="339" customFormat="false" ht="15" hidden="false" customHeight="false" outlineLevel="0" collapsed="false">
      <c r="A339" s="2" t="n">
        <v>672.148607936662</v>
      </c>
      <c r="B339" s="2" t="n">
        <v>91.9508074075667</v>
      </c>
    </row>
    <row r="340" customFormat="false" ht="15" hidden="false" customHeight="false" outlineLevel="0" collapsed="false">
      <c r="A340" s="2" t="n">
        <v>673.023993312452</v>
      </c>
      <c r="B340" s="2" t="n">
        <v>91.9617683281995</v>
      </c>
    </row>
    <row r="341" customFormat="false" ht="15" hidden="false" customHeight="false" outlineLevel="0" collapsed="false">
      <c r="A341" s="2" t="n">
        <v>673.899378688243</v>
      </c>
      <c r="B341" s="2" t="n">
        <v>91.9508074075667</v>
      </c>
    </row>
    <row r="342" customFormat="false" ht="15" hidden="false" customHeight="false" outlineLevel="0" collapsed="false">
      <c r="A342" s="2" t="n">
        <v>674.774764064033</v>
      </c>
      <c r="B342" s="2" t="n">
        <v>91.9508074075667</v>
      </c>
    </row>
    <row r="343" customFormat="false" ht="15" hidden="false" customHeight="false" outlineLevel="0" collapsed="false">
      <c r="A343" s="2" t="n">
        <v>675.650149439823</v>
      </c>
      <c r="B343" s="2" t="n">
        <v>91.9508074075667</v>
      </c>
    </row>
    <row r="344" customFormat="false" ht="15" hidden="false" customHeight="false" outlineLevel="0" collapsed="false">
      <c r="A344" s="2" t="n">
        <v>676.525534815614</v>
      </c>
      <c r="B344" s="2" t="n">
        <v>91.9508074075667</v>
      </c>
    </row>
    <row r="345" customFormat="false" ht="15" hidden="false" customHeight="false" outlineLevel="0" collapsed="false">
      <c r="A345" s="2" t="n">
        <v>677.400920191404</v>
      </c>
      <c r="B345" s="2" t="n">
        <v>91.9508074075667</v>
      </c>
    </row>
    <row r="346" customFormat="false" ht="15" hidden="false" customHeight="false" outlineLevel="0" collapsed="false">
      <c r="A346" s="2" t="n">
        <v>678.276305567194</v>
      </c>
      <c r="B346" s="2" t="n">
        <v>91.9508074075667</v>
      </c>
    </row>
    <row r="347" customFormat="false" ht="15" hidden="false" customHeight="false" outlineLevel="0" collapsed="false">
      <c r="A347" s="2" t="n">
        <v>679.151690942984</v>
      </c>
      <c r="B347" s="2" t="n">
        <v>91.9481530569483</v>
      </c>
    </row>
    <row r="348" customFormat="false" ht="15" hidden="false" customHeight="false" outlineLevel="0" collapsed="false">
      <c r="A348" s="2" t="n">
        <v>680.027076318775</v>
      </c>
      <c r="B348" s="2" t="n">
        <v>91.9508074075667</v>
      </c>
    </row>
    <row r="349" customFormat="false" ht="15" hidden="false" customHeight="false" outlineLevel="0" collapsed="false">
      <c r="A349" s="2" t="n">
        <v>680.902461694565</v>
      </c>
      <c r="B349" s="2" t="n">
        <v>91.9481530569483</v>
      </c>
    </row>
    <row r="350" customFormat="false" ht="15" hidden="false" customHeight="false" outlineLevel="0" collapsed="false">
      <c r="A350" s="2" t="n">
        <v>681.777847070355</v>
      </c>
      <c r="B350" s="2" t="n">
        <v>91.9481530569483</v>
      </c>
    </row>
    <row r="351" customFormat="false" ht="15" hidden="false" customHeight="false" outlineLevel="0" collapsed="false">
      <c r="A351" s="2" t="n">
        <v>682.653232446145</v>
      </c>
      <c r="B351" s="2" t="n">
        <v>91.9481530569483</v>
      </c>
    </row>
    <row r="352" customFormat="false" ht="15" hidden="false" customHeight="false" outlineLevel="0" collapsed="false">
      <c r="A352" s="2" t="n">
        <v>683.528617821936</v>
      </c>
      <c r="B352" s="2" t="n">
        <v>91.9427818859442</v>
      </c>
    </row>
    <row r="353" customFormat="false" ht="15" hidden="false" customHeight="false" outlineLevel="0" collapsed="false">
      <c r="A353" s="2" t="n">
        <v>684.404003197726</v>
      </c>
      <c r="B353" s="2" t="n">
        <v>91.9388010953421</v>
      </c>
    </row>
    <row r="354" customFormat="false" ht="15" hidden="false" customHeight="false" outlineLevel="0" collapsed="false">
      <c r="A354" s="2" t="n">
        <v>685.279388573516</v>
      </c>
      <c r="B354" s="2" t="n">
        <v>91.9388010953421</v>
      </c>
    </row>
    <row r="355" customFormat="false" ht="15" hidden="false" customHeight="false" outlineLevel="0" collapsed="false">
      <c r="A355" s="2" t="n">
        <v>686.154773949306</v>
      </c>
      <c r="B355" s="2" t="n">
        <v>91.9388010953421</v>
      </c>
    </row>
    <row r="356" customFormat="false" ht="15" hidden="false" customHeight="false" outlineLevel="0" collapsed="false">
      <c r="A356" s="2" t="n">
        <v>687.030159325097</v>
      </c>
      <c r="B356" s="2" t="n">
        <v>91.9453298569076</v>
      </c>
    </row>
    <row r="357" customFormat="false" ht="15" hidden="false" customHeight="false" outlineLevel="0" collapsed="false">
      <c r="A357" s="2" t="n">
        <v>687.905544700887</v>
      </c>
      <c r="B357" s="2" t="n">
        <v>91.9453298569076</v>
      </c>
    </row>
    <row r="358" customFormat="false" ht="15" hidden="false" customHeight="false" outlineLevel="0" collapsed="false">
      <c r="A358" s="2" t="n">
        <v>688.780930076677</v>
      </c>
      <c r="B358" s="2" t="n">
        <v>91.9453298569076</v>
      </c>
    </row>
    <row r="359" customFormat="false" ht="15" hidden="false" customHeight="false" outlineLevel="0" collapsed="false">
      <c r="A359" s="2" t="n">
        <v>689.656315452468</v>
      </c>
      <c r="B359" s="2" t="n">
        <v>91.9481530569483</v>
      </c>
    </row>
    <row r="360" customFormat="false" ht="15" hidden="false" customHeight="false" outlineLevel="0" collapsed="false">
      <c r="A360" s="2" t="n">
        <v>690.531700828258</v>
      </c>
      <c r="B360" s="2" t="n">
        <v>91.9453298569076</v>
      </c>
    </row>
    <row r="361" customFormat="false" ht="15" hidden="false" customHeight="false" outlineLevel="0" collapsed="false">
      <c r="A361" s="2" t="n">
        <v>691.407086204048</v>
      </c>
      <c r="B361" s="2" t="n">
        <v>91.9458350873674</v>
      </c>
    </row>
    <row r="362" customFormat="false" ht="15" hidden="false" customHeight="false" outlineLevel="0" collapsed="false">
      <c r="A362" s="2" t="n">
        <v>692.282471579838</v>
      </c>
      <c r="B362" s="2" t="n">
        <v>91.9481530569483</v>
      </c>
    </row>
    <row r="363" customFormat="false" ht="15" hidden="false" customHeight="false" outlineLevel="0" collapsed="false">
      <c r="A363" s="2" t="n">
        <v>693.157856955629</v>
      </c>
      <c r="B363" s="2" t="n">
        <v>91.9481530569483</v>
      </c>
    </row>
    <row r="364" customFormat="false" ht="15" hidden="false" customHeight="false" outlineLevel="0" collapsed="false">
      <c r="A364" s="2" t="n">
        <v>694.033242331419</v>
      </c>
      <c r="B364" s="2" t="n">
        <v>91.9458350873674</v>
      </c>
    </row>
    <row r="365" customFormat="false" ht="15" hidden="false" customHeight="false" outlineLevel="0" collapsed="false">
      <c r="A365" s="2" t="n">
        <v>694.908627707209</v>
      </c>
      <c r="B365" s="2" t="n">
        <v>91.9422681503447</v>
      </c>
    </row>
    <row r="366" customFormat="false" ht="15" hidden="false" customHeight="false" outlineLevel="0" collapsed="false">
      <c r="A366" s="2" t="n">
        <v>695.784013083</v>
      </c>
      <c r="B366" s="2" t="n">
        <v>91.9422681503447</v>
      </c>
    </row>
    <row r="367" customFormat="false" ht="15" hidden="false" customHeight="false" outlineLevel="0" collapsed="false">
      <c r="A367" s="2" t="n">
        <v>696.65939845879</v>
      </c>
      <c r="B367" s="2" t="n">
        <v>91.9458350873674</v>
      </c>
    </row>
    <row r="368" customFormat="false" ht="15" hidden="false" customHeight="false" outlineLevel="0" collapsed="false">
      <c r="A368" s="2" t="n">
        <v>697.53478383458</v>
      </c>
      <c r="B368" s="2" t="n">
        <v>91.9458350873674</v>
      </c>
    </row>
    <row r="369" customFormat="false" ht="15" hidden="false" customHeight="false" outlineLevel="0" collapsed="false">
      <c r="A369" s="2" t="n">
        <v>698.41016921037</v>
      </c>
      <c r="B369" s="2" t="n">
        <v>91.9766981344211</v>
      </c>
    </row>
    <row r="370" customFormat="false" ht="15" hidden="false" customHeight="false" outlineLevel="0" collapsed="false">
      <c r="A370" s="2" t="n">
        <v>699.285554586161</v>
      </c>
      <c r="B370" s="2" t="n">
        <v>91.9852400600805</v>
      </c>
    </row>
    <row r="371" customFormat="false" ht="15" hidden="false" customHeight="false" outlineLevel="0" collapsed="false">
      <c r="A371" s="2" t="n">
        <v>700.160939961951</v>
      </c>
      <c r="B371" s="2" t="n">
        <v>91.9852028855439</v>
      </c>
    </row>
    <row r="372" customFormat="false" ht="15" hidden="false" customHeight="false" outlineLevel="0" collapsed="false">
      <c r="A372" s="2" t="n">
        <v>701.036325337741</v>
      </c>
      <c r="B372" s="2" t="n">
        <v>91.9852028855439</v>
      </c>
    </row>
    <row r="373" customFormat="false" ht="15" hidden="false" customHeight="false" outlineLevel="0" collapsed="false">
      <c r="A373" s="2" t="n">
        <v>701.911710713531</v>
      </c>
      <c r="B373" s="2" t="n">
        <v>91.9852028855439</v>
      </c>
    </row>
    <row r="374" customFormat="false" ht="15" hidden="false" customHeight="false" outlineLevel="0" collapsed="false">
      <c r="A374" s="2" t="n">
        <v>702.787096089322</v>
      </c>
      <c r="B374" s="2" t="n">
        <v>91.9852400600805</v>
      </c>
    </row>
    <row r="375" customFormat="false" ht="15" hidden="false" customHeight="false" outlineLevel="0" collapsed="false">
      <c r="A375" s="2" t="n">
        <v>703.662481465112</v>
      </c>
      <c r="B375" s="2" t="n">
        <v>91.9852400600805</v>
      </c>
    </row>
    <row r="376" customFormat="false" ht="15" hidden="false" customHeight="false" outlineLevel="0" collapsed="false">
      <c r="A376" s="2" t="n">
        <v>704.537866840902</v>
      </c>
      <c r="B376" s="2" t="n">
        <v>91.9852028855439</v>
      </c>
    </row>
    <row r="377" customFormat="false" ht="15" hidden="false" customHeight="false" outlineLevel="0" collapsed="false">
      <c r="A377" s="2" t="n">
        <v>705.413252216693</v>
      </c>
      <c r="B377" s="2" t="n">
        <v>91.9852028855439</v>
      </c>
    </row>
    <row r="378" customFormat="false" ht="15" hidden="false" customHeight="false" outlineLevel="0" collapsed="false">
      <c r="A378" s="2" t="n">
        <v>706.288637592483</v>
      </c>
      <c r="B378" s="2" t="n">
        <v>91.9783105402021</v>
      </c>
    </row>
    <row r="379" customFormat="false" ht="15" hidden="false" customHeight="false" outlineLevel="0" collapsed="false">
      <c r="A379" s="2" t="n">
        <v>707.164022968273</v>
      </c>
      <c r="B379" s="2" t="n">
        <v>91.9783105402021</v>
      </c>
    </row>
    <row r="380" customFormat="false" ht="15" hidden="false" customHeight="false" outlineLevel="0" collapsed="false">
      <c r="A380" s="2" t="n">
        <v>708.039408344063</v>
      </c>
      <c r="B380" s="2" t="n">
        <v>91.9783105402021</v>
      </c>
    </row>
    <row r="381" customFormat="false" ht="15" hidden="false" customHeight="false" outlineLevel="0" collapsed="false">
      <c r="A381" s="2" t="n">
        <v>708.914793719854</v>
      </c>
      <c r="B381" s="2" t="n">
        <v>91.9783105402021</v>
      </c>
    </row>
    <row r="382" customFormat="false" ht="15" hidden="false" customHeight="false" outlineLevel="0" collapsed="false">
      <c r="A382" s="2" t="n">
        <v>709.790179095644</v>
      </c>
      <c r="B382" s="2" t="n">
        <v>91.9801715902977</v>
      </c>
    </row>
    <row r="383" customFormat="false" ht="15" hidden="false" customHeight="false" outlineLevel="0" collapsed="false">
      <c r="A383" s="2" t="n">
        <v>710.665564471434</v>
      </c>
      <c r="B383" s="2" t="n">
        <v>91.9783105402021</v>
      </c>
    </row>
    <row r="384" customFormat="false" ht="15" hidden="false" customHeight="false" outlineLevel="0" collapsed="false">
      <c r="A384" s="2" t="n">
        <v>711.540949847225</v>
      </c>
      <c r="B384" s="2" t="n">
        <v>91.9783105402021</v>
      </c>
    </row>
    <row r="385" customFormat="false" ht="15" hidden="false" customHeight="false" outlineLevel="0" collapsed="false">
      <c r="A385" s="2" t="n">
        <v>712.416335223015</v>
      </c>
      <c r="B385" s="2" t="n">
        <v>91.9801715902977</v>
      </c>
    </row>
    <row r="386" customFormat="false" ht="15" hidden="false" customHeight="false" outlineLevel="0" collapsed="false">
      <c r="A386" s="2" t="n">
        <v>713.291720598805</v>
      </c>
      <c r="B386" s="2" t="n">
        <v>91.9783105402021</v>
      </c>
    </row>
    <row r="387" customFormat="false" ht="15" hidden="false" customHeight="false" outlineLevel="0" collapsed="false">
      <c r="A387" s="2" t="n">
        <v>714.167105974595</v>
      </c>
      <c r="B387" s="2" t="n">
        <v>91.9758499685061</v>
      </c>
    </row>
    <row r="388" customFormat="false" ht="15" hidden="false" customHeight="false" outlineLevel="0" collapsed="false">
      <c r="A388" s="2" t="n">
        <v>715.042491350386</v>
      </c>
      <c r="B388" s="2" t="n">
        <v>91.9754461974998</v>
      </c>
    </row>
    <row r="389" customFormat="false" ht="15" hidden="false" customHeight="false" outlineLevel="0" collapsed="false">
      <c r="A389" s="2" t="n">
        <v>715.917876726176</v>
      </c>
      <c r="B389" s="2" t="n">
        <v>91.9754461974998</v>
      </c>
    </row>
    <row r="390" customFormat="false" ht="15" hidden="false" customHeight="false" outlineLevel="0" collapsed="false">
      <c r="A390" s="2" t="n">
        <v>716.793262101966</v>
      </c>
      <c r="B390" s="2" t="n">
        <v>91.9758499685061</v>
      </c>
    </row>
    <row r="391" customFormat="false" ht="15" hidden="false" customHeight="false" outlineLevel="0" collapsed="false">
      <c r="A391" s="2" t="n">
        <v>717.668647477756</v>
      </c>
      <c r="B391" s="2" t="n">
        <v>91.9758499685061</v>
      </c>
    </row>
    <row r="392" customFormat="false" ht="15" hidden="false" customHeight="false" outlineLevel="0" collapsed="false">
      <c r="A392" s="2" t="n">
        <v>718.544032853547</v>
      </c>
      <c r="B392" s="2" t="n">
        <v>91.9789088323212</v>
      </c>
    </row>
    <row r="393" customFormat="false" ht="15" hidden="false" customHeight="false" outlineLevel="0" collapsed="false">
      <c r="A393" s="2" t="n">
        <v>719.419418229337</v>
      </c>
      <c r="B393" s="2" t="n">
        <v>91.9843399344396</v>
      </c>
    </row>
    <row r="394" customFormat="false" ht="15" hidden="false" customHeight="false" outlineLevel="0" collapsed="false">
      <c r="A394" s="2" t="n">
        <v>720.294803605127</v>
      </c>
      <c r="B394" s="2" t="n">
        <v>91.9789088323212</v>
      </c>
    </row>
    <row r="395" customFormat="false" ht="15" hidden="false" customHeight="false" outlineLevel="0" collapsed="false">
      <c r="A395" s="2" t="n">
        <v>721.170188980918</v>
      </c>
      <c r="B395" s="2" t="n">
        <v>91.9789088323212</v>
      </c>
    </row>
    <row r="396" customFormat="false" ht="15" hidden="false" customHeight="false" outlineLevel="0" collapsed="false">
      <c r="A396" s="2" t="n">
        <v>722.045574356708</v>
      </c>
      <c r="B396" s="2" t="n">
        <v>91.9843399344396</v>
      </c>
    </row>
    <row r="397" customFormat="false" ht="15" hidden="false" customHeight="false" outlineLevel="0" collapsed="false">
      <c r="A397" s="2" t="n">
        <v>722.920959732498</v>
      </c>
      <c r="B397" s="2" t="n">
        <v>91.9843399344396</v>
      </c>
    </row>
    <row r="398" customFormat="false" ht="15" hidden="false" customHeight="false" outlineLevel="0" collapsed="false">
      <c r="A398" s="2" t="n">
        <v>723.796345108288</v>
      </c>
      <c r="B398" s="2" t="n">
        <v>91.9789088323212</v>
      </c>
    </row>
    <row r="399" customFormat="false" ht="15" hidden="false" customHeight="false" outlineLevel="0" collapsed="false">
      <c r="A399" s="2" t="n">
        <v>724.671730484079</v>
      </c>
      <c r="B399" s="2" t="n">
        <v>91.9789088323212</v>
      </c>
    </row>
    <row r="400" customFormat="false" ht="15" hidden="false" customHeight="false" outlineLevel="0" collapsed="false">
      <c r="A400" s="2" t="n">
        <v>725.547115859869</v>
      </c>
      <c r="B400" s="2" t="n">
        <v>91.9789088323212</v>
      </c>
    </row>
    <row r="401" customFormat="false" ht="15" hidden="false" customHeight="false" outlineLevel="0" collapsed="false">
      <c r="A401" s="2" t="n">
        <v>726.422501235659</v>
      </c>
      <c r="B401" s="2" t="n">
        <v>91.9843399344396</v>
      </c>
    </row>
    <row r="402" customFormat="false" ht="15" hidden="false" customHeight="false" outlineLevel="0" collapsed="false">
      <c r="A402" s="2" t="n">
        <v>727.297886611449</v>
      </c>
      <c r="B402" s="2" t="n">
        <v>91.9751217776745</v>
      </c>
    </row>
    <row r="403" customFormat="false" ht="15" hidden="false" customHeight="false" outlineLevel="0" collapsed="false">
      <c r="A403" s="2" t="n">
        <v>728.17327198724</v>
      </c>
      <c r="B403" s="2" t="n">
        <v>91.9751217776745</v>
      </c>
    </row>
    <row r="404" customFormat="false" ht="15" hidden="false" customHeight="false" outlineLevel="0" collapsed="false">
      <c r="A404" s="2" t="n">
        <v>729.04865736303</v>
      </c>
      <c r="B404" s="2" t="n">
        <v>91.9843399344396</v>
      </c>
    </row>
    <row r="405" customFormat="false" ht="15" hidden="false" customHeight="false" outlineLevel="0" collapsed="false">
      <c r="A405" s="2" t="n">
        <v>729.92404273882</v>
      </c>
      <c r="B405" s="2" t="n">
        <v>91.9751217776745</v>
      </c>
    </row>
    <row r="406" customFormat="false" ht="15" hidden="false" customHeight="false" outlineLevel="0" collapsed="false">
      <c r="A406" s="2" t="n">
        <v>730.799428114611</v>
      </c>
      <c r="B406" s="2" t="n">
        <v>91.9754646330245</v>
      </c>
    </row>
    <row r="407" customFormat="false" ht="15" hidden="false" customHeight="false" outlineLevel="0" collapsed="false">
      <c r="A407" s="2" t="n">
        <v>731.674813490401</v>
      </c>
      <c r="B407" s="2" t="n">
        <v>91.9843399344396</v>
      </c>
    </row>
    <row r="408" customFormat="false" ht="15" hidden="false" customHeight="false" outlineLevel="0" collapsed="false">
      <c r="A408" s="2" t="n">
        <v>732.550198866191</v>
      </c>
      <c r="B408" s="2" t="n">
        <v>91.9754646330245</v>
      </c>
    </row>
    <row r="409" customFormat="false" ht="15" hidden="false" customHeight="false" outlineLevel="0" collapsed="false">
      <c r="A409" s="2" t="n">
        <v>733.425584241981</v>
      </c>
      <c r="B409" s="2" t="n">
        <v>91.9751217776745</v>
      </c>
    </row>
    <row r="410" customFormat="false" ht="15" hidden="false" customHeight="false" outlineLevel="0" collapsed="false">
      <c r="A410" s="2" t="n">
        <v>734.300969617772</v>
      </c>
      <c r="B410" s="2" t="n">
        <v>91.9751217776745</v>
      </c>
    </row>
    <row r="411" customFormat="false" ht="15" hidden="false" customHeight="false" outlineLevel="0" collapsed="false">
      <c r="A411" s="2" t="n">
        <v>735.176354993562</v>
      </c>
      <c r="B411" s="2" t="n">
        <v>91.9754646330245</v>
      </c>
    </row>
    <row r="412" customFormat="false" ht="15" hidden="false" customHeight="false" outlineLevel="0" collapsed="false">
      <c r="A412" s="2" t="n">
        <v>736.051740369352</v>
      </c>
      <c r="B412" s="2" t="n">
        <v>91.9884222439906</v>
      </c>
    </row>
    <row r="413" customFormat="false" ht="15" hidden="false" customHeight="false" outlineLevel="0" collapsed="false">
      <c r="A413" s="2" t="n">
        <v>736.927125745143</v>
      </c>
      <c r="B413" s="2" t="n">
        <v>91.9843399344396</v>
      </c>
    </row>
    <row r="414" customFormat="false" ht="15" hidden="false" customHeight="false" outlineLevel="0" collapsed="false">
      <c r="A414" s="2" t="n">
        <v>737.802511120933</v>
      </c>
      <c r="B414" s="2" t="n">
        <v>91.9843399344396</v>
      </c>
    </row>
    <row r="415" customFormat="false" ht="15" hidden="false" customHeight="false" outlineLevel="0" collapsed="false">
      <c r="A415" s="2" t="n">
        <v>738.677896496723</v>
      </c>
      <c r="B415" s="2" t="n">
        <v>91.9884222439906</v>
      </c>
    </row>
    <row r="416" customFormat="false" ht="15" hidden="false" customHeight="false" outlineLevel="0" collapsed="false">
      <c r="A416" s="2" t="n">
        <v>739.553281872513</v>
      </c>
      <c r="B416" s="2" t="n">
        <v>91.9843399344396</v>
      </c>
    </row>
    <row r="417" customFormat="false" ht="15" hidden="false" customHeight="false" outlineLevel="0" collapsed="false">
      <c r="A417" s="2" t="n">
        <v>740.428667248304</v>
      </c>
      <c r="B417" s="2" t="n">
        <v>91.9843399344396</v>
      </c>
    </row>
    <row r="418" customFormat="false" ht="15" hidden="false" customHeight="false" outlineLevel="0" collapsed="false">
      <c r="A418" s="2" t="n">
        <v>741.304052624094</v>
      </c>
      <c r="B418" s="2" t="n">
        <v>91.9884222439906</v>
      </c>
    </row>
    <row r="419" customFormat="false" ht="15" hidden="false" customHeight="false" outlineLevel="0" collapsed="false">
      <c r="A419" s="2" t="n">
        <v>742.179437999884</v>
      </c>
      <c r="B419" s="2" t="n">
        <v>91.9843399344396</v>
      </c>
    </row>
    <row r="420" customFormat="false" ht="15" hidden="false" customHeight="false" outlineLevel="0" collapsed="false">
      <c r="A420" s="2" t="n">
        <v>743.054823375674</v>
      </c>
      <c r="B420" s="2" t="n">
        <v>91.983758008589</v>
      </c>
    </row>
    <row r="421" customFormat="false" ht="15" hidden="false" customHeight="false" outlineLevel="0" collapsed="false">
      <c r="A421" s="2" t="n">
        <v>743.930208751465</v>
      </c>
      <c r="B421" s="2" t="n">
        <v>91.983758008589</v>
      </c>
    </row>
    <row r="422" customFormat="false" ht="15" hidden="false" customHeight="false" outlineLevel="0" collapsed="false">
      <c r="A422" s="2" t="n">
        <v>744.805594127255</v>
      </c>
      <c r="B422" s="2" t="n">
        <v>91.9834170805708</v>
      </c>
    </row>
    <row r="423" customFormat="false" ht="15" hidden="false" customHeight="false" outlineLevel="0" collapsed="false">
      <c r="A423" s="2" t="n">
        <v>745.680979503045</v>
      </c>
      <c r="B423" s="2" t="n">
        <v>91.983758008589</v>
      </c>
    </row>
    <row r="424" customFormat="false" ht="15" hidden="false" customHeight="false" outlineLevel="0" collapsed="false">
      <c r="A424" s="2" t="n">
        <v>746.556364878835</v>
      </c>
      <c r="B424" s="2" t="n">
        <v>91.9834170805708</v>
      </c>
    </row>
    <row r="425" customFormat="false" ht="15" hidden="false" customHeight="false" outlineLevel="0" collapsed="false">
      <c r="A425" s="2" t="n">
        <v>747.431750254626</v>
      </c>
      <c r="B425" s="2" t="n">
        <v>91.9834170805708</v>
      </c>
    </row>
    <row r="426" customFormat="false" ht="15" hidden="false" customHeight="false" outlineLevel="0" collapsed="false">
      <c r="A426" s="2" t="n">
        <v>748.307135630416</v>
      </c>
      <c r="B426" s="2" t="n">
        <v>91.983758008589</v>
      </c>
    </row>
    <row r="427" customFormat="false" ht="15" hidden="false" customHeight="false" outlineLevel="0" collapsed="false">
      <c r="A427" s="2" t="n">
        <v>749.182521006206</v>
      </c>
      <c r="B427" s="2" t="n">
        <v>91.9834170805708</v>
      </c>
    </row>
    <row r="428" customFormat="false" ht="15" hidden="false" customHeight="false" outlineLevel="0" collapsed="false">
      <c r="A428" s="2" t="n">
        <v>750.057906381997</v>
      </c>
      <c r="B428" s="2" t="n">
        <v>91.983758008589</v>
      </c>
    </row>
    <row r="429" customFormat="false" ht="15" hidden="false" customHeight="false" outlineLevel="0" collapsed="false">
      <c r="A429" s="2" t="n">
        <v>750.933291757787</v>
      </c>
      <c r="B429" s="2" t="n">
        <v>91.9843399344396</v>
      </c>
    </row>
    <row r="430" customFormat="false" ht="15" hidden="false" customHeight="false" outlineLevel="0" collapsed="false">
      <c r="A430" s="2" t="n">
        <v>751.808677133577</v>
      </c>
      <c r="B430" s="2" t="n">
        <v>91.9834170805708</v>
      </c>
    </row>
    <row r="431" customFormat="false" ht="15" hidden="false" customHeight="false" outlineLevel="0" collapsed="false">
      <c r="A431" s="2" t="n">
        <v>752.684062509367</v>
      </c>
      <c r="B431" s="2" t="n">
        <v>91.9705091565803</v>
      </c>
    </row>
    <row r="432" customFormat="false" ht="15" hidden="false" customHeight="false" outlineLevel="0" collapsed="false">
      <c r="A432" s="2" t="n">
        <v>753.559447885158</v>
      </c>
      <c r="B432" s="2" t="n">
        <v>91.9705091565803</v>
      </c>
    </row>
    <row r="433" customFormat="false" ht="15" hidden="false" customHeight="false" outlineLevel="0" collapsed="false">
      <c r="A433" s="2" t="n">
        <v>754.434833260948</v>
      </c>
      <c r="B433" s="2" t="n">
        <v>91.9843399344396</v>
      </c>
    </row>
    <row r="434" customFormat="false" ht="15" hidden="false" customHeight="false" outlineLevel="0" collapsed="false">
      <c r="A434" s="2" t="n">
        <v>755.310218636738</v>
      </c>
      <c r="B434" s="2" t="n">
        <v>91.9843399344396</v>
      </c>
    </row>
    <row r="435" customFormat="false" ht="15" hidden="false" customHeight="false" outlineLevel="0" collapsed="false">
      <c r="A435" s="2" t="n">
        <v>756.185604012529</v>
      </c>
      <c r="B435" s="2" t="n">
        <v>91.9843399344396</v>
      </c>
    </row>
    <row r="436" customFormat="false" ht="15" hidden="false" customHeight="false" outlineLevel="0" collapsed="false">
      <c r="A436" s="2" t="n">
        <v>757.060989388319</v>
      </c>
      <c r="B436" s="2" t="n">
        <v>91.9843399344396</v>
      </c>
    </row>
    <row r="437" customFormat="false" ht="15" hidden="false" customHeight="false" outlineLevel="0" collapsed="false">
      <c r="A437" s="2" t="n">
        <v>757.936374764109</v>
      </c>
      <c r="B437" s="2" t="n">
        <v>91.9843399344396</v>
      </c>
    </row>
    <row r="438" customFormat="false" ht="15" hidden="false" customHeight="false" outlineLevel="0" collapsed="false">
      <c r="A438" s="2" t="n">
        <v>758.811760139899</v>
      </c>
      <c r="B438" s="2" t="n">
        <v>91.9814619059325</v>
      </c>
    </row>
    <row r="439" customFormat="false" ht="15" hidden="false" customHeight="false" outlineLevel="0" collapsed="false">
      <c r="A439" s="2" t="n">
        <v>759.68714551569</v>
      </c>
      <c r="B439" s="2" t="n">
        <v>91.9843399344396</v>
      </c>
    </row>
    <row r="440" customFormat="false" ht="15" hidden="false" customHeight="false" outlineLevel="0" collapsed="false">
      <c r="A440" s="2" t="n">
        <v>760.56253089148</v>
      </c>
      <c r="B440" s="2" t="n">
        <v>91.9843399344396</v>
      </c>
    </row>
    <row r="441" customFormat="false" ht="15" hidden="false" customHeight="false" outlineLevel="0" collapsed="false">
      <c r="A441" s="2" t="n">
        <v>761.43791626727</v>
      </c>
      <c r="B441" s="2" t="n">
        <v>91.9843399344396</v>
      </c>
    </row>
    <row r="442" customFormat="false" ht="15" hidden="false" customHeight="false" outlineLevel="0" collapsed="false">
      <c r="A442" s="2" t="n">
        <v>762.31330164306</v>
      </c>
      <c r="B442" s="2" t="n">
        <v>91.9843399344396</v>
      </c>
    </row>
    <row r="443" customFormat="false" ht="15" hidden="false" customHeight="false" outlineLevel="0" collapsed="false">
      <c r="A443" s="2" t="n">
        <v>763.188687018851</v>
      </c>
      <c r="B443" s="2" t="n">
        <v>91.9843399344396</v>
      </c>
    </row>
    <row r="444" customFormat="false" ht="15" hidden="false" customHeight="false" outlineLevel="0" collapsed="false">
      <c r="A444" s="2" t="n">
        <v>764.064072394641</v>
      </c>
      <c r="B444" s="2" t="n">
        <v>91.9843399344396</v>
      </c>
    </row>
    <row r="445" customFormat="false" ht="15" hidden="false" customHeight="false" outlineLevel="0" collapsed="false">
      <c r="A445" s="2" t="n">
        <v>764.939457770431</v>
      </c>
      <c r="B445" s="2" t="n">
        <v>91.9907913411825</v>
      </c>
    </row>
    <row r="446" customFormat="false" ht="15" hidden="false" customHeight="false" outlineLevel="0" collapsed="false">
      <c r="A446" s="2" t="n">
        <v>765.814843146222</v>
      </c>
      <c r="B446" s="2" t="n">
        <v>91.9843399344396</v>
      </c>
    </row>
    <row r="447" customFormat="false" ht="15" hidden="false" customHeight="false" outlineLevel="0" collapsed="false">
      <c r="A447" s="2" t="n">
        <v>766.690228522012</v>
      </c>
      <c r="B447" s="2" t="n">
        <v>91.9843399344396</v>
      </c>
    </row>
    <row r="448" customFormat="false" ht="15" hidden="false" customHeight="false" outlineLevel="0" collapsed="false">
      <c r="A448" s="2" t="n">
        <v>767.565613897802</v>
      </c>
      <c r="B448" s="2" t="n">
        <v>91.9907913411825</v>
      </c>
    </row>
    <row r="449" customFormat="false" ht="15" hidden="false" customHeight="false" outlineLevel="0" collapsed="false">
      <c r="A449" s="2" t="n">
        <v>768.440999273592</v>
      </c>
      <c r="B449" s="2" t="n">
        <v>91.9758991748025</v>
      </c>
    </row>
    <row r="450" customFormat="false" ht="15" hidden="false" customHeight="false" outlineLevel="0" collapsed="false">
      <c r="A450" s="2" t="n">
        <v>769.316384649383</v>
      </c>
      <c r="B450" s="2" t="n">
        <v>91.9907913411825</v>
      </c>
    </row>
    <row r="451" customFormat="false" ht="15" hidden="false" customHeight="false" outlineLevel="0" collapsed="false">
      <c r="A451" s="2" t="n">
        <v>770.191770025173</v>
      </c>
      <c r="B451" s="2" t="n">
        <v>91.9907913411825</v>
      </c>
    </row>
    <row r="452" customFormat="false" ht="15" hidden="false" customHeight="false" outlineLevel="0" collapsed="false">
      <c r="A452" s="2" t="n">
        <v>771.067155400963</v>
      </c>
      <c r="B452" s="2" t="n">
        <v>91.9758991748025</v>
      </c>
    </row>
    <row r="453" customFormat="false" ht="15" hidden="false" customHeight="false" outlineLevel="0" collapsed="false">
      <c r="A453" s="2" t="n">
        <v>771.942540776754</v>
      </c>
      <c r="B453" s="2" t="n">
        <v>91.9758991748025</v>
      </c>
    </row>
    <row r="454" customFormat="false" ht="15" hidden="false" customHeight="false" outlineLevel="0" collapsed="false">
      <c r="A454" s="2" t="n">
        <v>772.817926152544</v>
      </c>
      <c r="B454" s="2" t="n">
        <v>91.9758991748025</v>
      </c>
    </row>
    <row r="455" customFormat="false" ht="15" hidden="false" customHeight="false" outlineLevel="0" collapsed="false">
      <c r="A455" s="2" t="n">
        <v>773.693311528334</v>
      </c>
      <c r="B455" s="2" t="n">
        <v>91.9916981956928</v>
      </c>
    </row>
    <row r="456" customFormat="false" ht="15" hidden="false" customHeight="false" outlineLevel="0" collapsed="false">
      <c r="A456" s="2" t="n">
        <v>774.568696904124</v>
      </c>
      <c r="B456" s="2" t="n">
        <v>91.9916981956928</v>
      </c>
    </row>
    <row r="457" customFormat="false" ht="15" hidden="false" customHeight="false" outlineLevel="0" collapsed="false">
      <c r="A457" s="2" t="n">
        <v>775.444082279915</v>
      </c>
      <c r="B457" s="2" t="n">
        <v>91.9852400600805</v>
      </c>
    </row>
    <row r="458" customFormat="false" ht="15" hidden="false" customHeight="false" outlineLevel="0" collapsed="false">
      <c r="A458" s="2" t="n">
        <v>776.319467655705</v>
      </c>
      <c r="B458" s="2" t="n">
        <v>91.9852400600805</v>
      </c>
    </row>
    <row r="459" customFormat="false" ht="15" hidden="false" customHeight="false" outlineLevel="0" collapsed="false">
      <c r="A459" s="2" t="n">
        <v>777.194853031495</v>
      </c>
      <c r="B459" s="2" t="n">
        <v>91.9852400600805</v>
      </c>
    </row>
    <row r="460" customFormat="false" ht="15" hidden="false" customHeight="false" outlineLevel="0" collapsed="false">
      <c r="A460" s="2" t="n">
        <v>778.070238407285</v>
      </c>
      <c r="B460" s="2" t="n">
        <v>91.9843399344396</v>
      </c>
    </row>
    <row r="461" customFormat="false" ht="15" hidden="false" customHeight="false" outlineLevel="0" collapsed="false">
      <c r="A461" s="2" t="n">
        <v>778.945623783076</v>
      </c>
      <c r="B461" s="2" t="n">
        <v>91.9852400600805</v>
      </c>
    </row>
    <row r="462" customFormat="false" ht="15" hidden="false" customHeight="false" outlineLevel="0" collapsed="false">
      <c r="A462" s="2" t="n">
        <v>779.821009158866</v>
      </c>
      <c r="B462" s="2" t="n">
        <v>91.9902546910434</v>
      </c>
    </row>
    <row r="463" customFormat="false" ht="15" hidden="false" customHeight="false" outlineLevel="0" collapsed="false">
      <c r="A463" s="2" t="n">
        <v>780.696394534656</v>
      </c>
      <c r="B463" s="2" t="n">
        <v>91.9852400600805</v>
      </c>
    </row>
    <row r="464" customFormat="false" ht="15" hidden="false" customHeight="false" outlineLevel="0" collapsed="false">
      <c r="A464" s="2" t="n">
        <v>781.571779910447</v>
      </c>
      <c r="B464" s="2" t="n">
        <v>91.9852400600805</v>
      </c>
    </row>
    <row r="465" customFormat="false" ht="15" hidden="false" customHeight="false" outlineLevel="0" collapsed="false">
      <c r="A465" s="2" t="n">
        <v>782.447165286237</v>
      </c>
      <c r="B465" s="2" t="n">
        <v>91.9843399344396</v>
      </c>
    </row>
    <row r="466" customFormat="false" ht="15" hidden="false" customHeight="false" outlineLevel="0" collapsed="false">
      <c r="A466" s="2" t="n">
        <v>783.322550662027</v>
      </c>
      <c r="B466" s="2" t="n">
        <v>91.9902546910434</v>
      </c>
    </row>
    <row r="467" customFormat="false" ht="15" hidden="false" customHeight="false" outlineLevel="0" collapsed="false">
      <c r="A467" s="2" t="n">
        <v>784.197936037817</v>
      </c>
      <c r="B467" s="2" t="n">
        <v>91.9935012794545</v>
      </c>
    </row>
    <row r="468" customFormat="false" ht="15" hidden="false" customHeight="false" outlineLevel="0" collapsed="false">
      <c r="A468" s="2" t="n">
        <v>785.073321413608</v>
      </c>
      <c r="B468" s="2" t="n">
        <v>91.9902546910434</v>
      </c>
    </row>
    <row r="469" customFormat="false" ht="15" hidden="false" customHeight="false" outlineLevel="0" collapsed="false">
      <c r="A469" s="2" t="n">
        <v>785.948706789398</v>
      </c>
      <c r="B469" s="2" t="n">
        <v>91.9902546910434</v>
      </c>
    </row>
    <row r="470" customFormat="false" ht="15" hidden="false" customHeight="false" outlineLevel="0" collapsed="false">
      <c r="A470" s="2" t="n">
        <v>786.824092165188</v>
      </c>
      <c r="B470" s="2" t="n">
        <v>91.9815595831704</v>
      </c>
    </row>
    <row r="471" customFormat="false" ht="15" hidden="false" customHeight="false" outlineLevel="0" collapsed="false">
      <c r="A471" s="2" t="n">
        <v>787.699477540979</v>
      </c>
      <c r="B471" s="2" t="n">
        <v>91.9815595831704</v>
      </c>
    </row>
    <row r="472" customFormat="false" ht="15" hidden="false" customHeight="false" outlineLevel="0" collapsed="false">
      <c r="A472" s="2" t="n">
        <v>788.574862916769</v>
      </c>
      <c r="B472" s="2" t="n">
        <v>91.9815595831704</v>
      </c>
    </row>
    <row r="473" customFormat="false" ht="15" hidden="false" customHeight="false" outlineLevel="0" collapsed="false">
      <c r="A473" s="2" t="n">
        <v>789.450248292559</v>
      </c>
      <c r="B473" s="2" t="n">
        <v>91.9800831517426</v>
      </c>
    </row>
    <row r="474" customFormat="false" ht="15" hidden="false" customHeight="false" outlineLevel="0" collapsed="false">
      <c r="A474" s="2" t="n">
        <v>790.325633668349</v>
      </c>
      <c r="B474" s="2" t="n">
        <v>91.9800831517426</v>
      </c>
    </row>
    <row r="475" customFormat="false" ht="15" hidden="false" customHeight="false" outlineLevel="0" collapsed="false">
      <c r="A475" s="2" t="n">
        <v>791.20101904414</v>
      </c>
      <c r="B475" s="2" t="n">
        <v>91.9739259285981</v>
      </c>
    </row>
    <row r="476" customFormat="false" ht="15" hidden="false" customHeight="false" outlineLevel="0" collapsed="false">
      <c r="A476" s="2" t="n">
        <v>792.07640441993</v>
      </c>
      <c r="B476" s="2" t="n">
        <v>91.9735200081458</v>
      </c>
    </row>
    <row r="477" customFormat="false" ht="15" hidden="false" customHeight="false" outlineLevel="0" collapsed="false">
      <c r="A477" s="2" t="n">
        <v>792.95178979572</v>
      </c>
      <c r="B477" s="2" t="n">
        <v>91.9670009994774</v>
      </c>
    </row>
    <row r="478" customFormat="false" ht="15" hidden="false" customHeight="false" outlineLevel="0" collapsed="false">
      <c r="A478" s="2" t="n">
        <v>793.82717517151</v>
      </c>
      <c r="B478" s="2" t="n">
        <v>91.9739259285981</v>
      </c>
    </row>
    <row r="479" customFormat="false" ht="15" hidden="false" customHeight="false" outlineLevel="0" collapsed="false">
      <c r="A479" s="2" t="n">
        <v>794.702560547301</v>
      </c>
      <c r="B479" s="2" t="n">
        <v>91.9739259285981</v>
      </c>
    </row>
    <row r="480" customFormat="false" ht="15" hidden="false" customHeight="false" outlineLevel="0" collapsed="false">
      <c r="A480" s="2" t="n">
        <v>795.577945923091</v>
      </c>
      <c r="B480" s="2" t="n">
        <v>91.972253185458</v>
      </c>
    </row>
    <row r="481" customFormat="false" ht="15" hidden="false" customHeight="false" outlineLevel="0" collapsed="false">
      <c r="A481" s="2" t="n">
        <v>796.453331298881</v>
      </c>
      <c r="B481" s="2" t="n">
        <v>91.9739259285981</v>
      </c>
    </row>
    <row r="482" customFormat="false" ht="15" hidden="false" customHeight="false" outlineLevel="0" collapsed="false">
      <c r="A482" s="2" t="n">
        <v>797.328716674672</v>
      </c>
      <c r="B482" s="2" t="n">
        <v>91.972253185458</v>
      </c>
    </row>
    <row r="483" customFormat="false" ht="15" hidden="false" customHeight="false" outlineLevel="0" collapsed="false">
      <c r="A483" s="2" t="n">
        <v>798.204102050462</v>
      </c>
      <c r="B483" s="2" t="n">
        <v>91.972253185458</v>
      </c>
    </row>
    <row r="484" customFormat="false" ht="15" hidden="false" customHeight="false" outlineLevel="0" collapsed="false">
      <c r="A484" s="2" t="n">
        <v>799.079487426252</v>
      </c>
      <c r="B484" s="2" t="n">
        <v>91.972253185458</v>
      </c>
    </row>
    <row r="485" customFormat="false" ht="15" hidden="false" customHeight="false" outlineLevel="0" collapsed="false">
      <c r="A485" s="2" t="n">
        <v>799.954872802042</v>
      </c>
      <c r="B485" s="2" t="n">
        <v>91.9898694160544</v>
      </c>
    </row>
    <row r="486" customFormat="false" ht="15" hidden="false" customHeight="false" outlineLevel="0" collapsed="false">
      <c r="A486" s="2" t="n">
        <v>800.830258177833</v>
      </c>
      <c r="B486" s="2" t="n">
        <v>91.9898694160544</v>
      </c>
    </row>
    <row r="487" customFormat="false" ht="15" hidden="false" customHeight="false" outlineLevel="0" collapsed="false">
      <c r="A487" s="2" t="n">
        <v>801.705643553623</v>
      </c>
      <c r="B487" s="2" t="n">
        <v>91.9852687037706</v>
      </c>
    </row>
    <row r="488" customFormat="false" ht="15" hidden="false" customHeight="false" outlineLevel="0" collapsed="false">
      <c r="A488" s="2" t="n">
        <v>802.581028929413</v>
      </c>
      <c r="B488" s="2" t="n">
        <v>91.9852687037706</v>
      </c>
    </row>
    <row r="489" customFormat="false" ht="15" hidden="false" customHeight="false" outlineLevel="0" collapsed="false">
      <c r="A489" s="2" t="n">
        <v>803.456414305203</v>
      </c>
      <c r="B489" s="2" t="n">
        <v>91.9852687037706</v>
      </c>
    </row>
    <row r="490" customFormat="false" ht="15" hidden="false" customHeight="false" outlineLevel="0" collapsed="false">
      <c r="A490" s="2" t="n">
        <v>804.331799680994</v>
      </c>
      <c r="B490" s="2" t="n">
        <v>91.9793592688526</v>
      </c>
    </row>
    <row r="491" customFormat="false" ht="15" hidden="false" customHeight="false" outlineLevel="0" collapsed="false">
      <c r="A491" s="2" t="n">
        <v>805.207185056784</v>
      </c>
      <c r="B491" s="2" t="n">
        <v>91.9852687037706</v>
      </c>
    </row>
    <row r="492" customFormat="false" ht="15" hidden="false" customHeight="false" outlineLevel="0" collapsed="false">
      <c r="A492" s="2" t="n">
        <v>806.082570432574</v>
      </c>
      <c r="B492" s="2" t="n">
        <v>91.9852687037706</v>
      </c>
    </row>
    <row r="493" customFormat="false" ht="15" hidden="false" customHeight="false" outlineLevel="0" collapsed="false">
      <c r="A493" s="2" t="n">
        <v>806.957955808365</v>
      </c>
      <c r="B493" s="2" t="n">
        <v>91.9793592688526</v>
      </c>
    </row>
    <row r="494" customFormat="false" ht="15" hidden="false" customHeight="false" outlineLevel="0" collapsed="false">
      <c r="A494" s="2" t="n">
        <v>807.833341184155</v>
      </c>
      <c r="B494" s="2" t="n">
        <v>91.9793592688526</v>
      </c>
    </row>
    <row r="495" customFormat="false" ht="15" hidden="false" customHeight="false" outlineLevel="0" collapsed="false">
      <c r="A495" s="2" t="n">
        <v>808.708726559945</v>
      </c>
      <c r="B495" s="2" t="n">
        <v>91.9793592688526</v>
      </c>
    </row>
    <row r="496" customFormat="false" ht="15" hidden="false" customHeight="false" outlineLevel="0" collapsed="false">
      <c r="A496" s="2" t="n">
        <v>809.584111935735</v>
      </c>
      <c r="B496" s="2" t="n">
        <v>91.9547553515897</v>
      </c>
    </row>
    <row r="497" customFormat="false" ht="15" hidden="false" customHeight="false" outlineLevel="0" collapsed="false">
      <c r="A497" s="2" t="n">
        <v>810.459497311526</v>
      </c>
      <c r="B497" s="2" t="n">
        <v>91.9547553515897</v>
      </c>
    </row>
    <row r="498" customFormat="false" ht="15" hidden="false" customHeight="false" outlineLevel="0" collapsed="false">
      <c r="A498" s="2" t="n">
        <v>811.334882687316</v>
      </c>
      <c r="B498" s="2" t="n">
        <v>91.9484793688501</v>
      </c>
    </row>
    <row r="499" customFormat="false" ht="15" hidden="false" customHeight="false" outlineLevel="0" collapsed="false">
      <c r="A499" s="2" t="n">
        <v>812.210268063106</v>
      </c>
      <c r="B499" s="2" t="n">
        <v>91.9481876017584</v>
      </c>
    </row>
    <row r="500" customFormat="false" ht="15" hidden="false" customHeight="false" outlineLevel="0" collapsed="false">
      <c r="A500" s="2" t="n">
        <v>813.085653438896</v>
      </c>
      <c r="B500" s="2" t="n">
        <v>91.9481876017584</v>
      </c>
    </row>
    <row r="501" customFormat="false" ht="15" hidden="false" customHeight="false" outlineLevel="0" collapsed="false">
      <c r="A501" s="2" t="n">
        <v>813.961038814687</v>
      </c>
      <c r="B501" s="2" t="n">
        <v>91.9481530569483</v>
      </c>
    </row>
    <row r="502" customFormat="false" ht="15" hidden="false" customHeight="false" outlineLevel="0" collapsed="false">
      <c r="A502" s="2" t="n">
        <v>814.836424190477</v>
      </c>
      <c r="B502" s="2" t="n">
        <v>91.9481530569483</v>
      </c>
    </row>
    <row r="503" customFormat="false" ht="15" hidden="false" customHeight="false" outlineLevel="0" collapsed="false">
      <c r="A503" s="2" t="n">
        <v>815.711809566267</v>
      </c>
      <c r="B503" s="2" t="n">
        <v>91.9417227914502</v>
      </c>
    </row>
    <row r="504" customFormat="false" ht="15" hidden="false" customHeight="false" outlineLevel="0" collapsed="false">
      <c r="A504" s="2" t="n">
        <v>816.587194942058</v>
      </c>
      <c r="B504" s="2" t="n">
        <v>91.9417227914502</v>
      </c>
    </row>
    <row r="505" customFormat="false" ht="15" hidden="false" customHeight="false" outlineLevel="0" collapsed="false">
      <c r="A505" s="2" t="n">
        <v>817.462580317848</v>
      </c>
      <c r="B505" s="2" t="n">
        <v>91.9422681503447</v>
      </c>
    </row>
    <row r="506" customFormat="false" ht="15" hidden="false" customHeight="false" outlineLevel="0" collapsed="false">
      <c r="A506" s="2" t="n">
        <v>818.337965693638</v>
      </c>
      <c r="B506" s="2" t="n">
        <v>91.9417227914502</v>
      </c>
    </row>
    <row r="507" customFormat="false" ht="15" hidden="false" customHeight="false" outlineLevel="0" collapsed="false">
      <c r="A507" s="2" t="n">
        <v>819.213351069428</v>
      </c>
      <c r="B507" s="2" t="n">
        <v>91.9417227914502</v>
      </c>
    </row>
    <row r="508" customFormat="false" ht="15" hidden="false" customHeight="false" outlineLevel="0" collapsed="false">
      <c r="A508" s="2" t="n">
        <v>820.088736445219</v>
      </c>
      <c r="B508" s="2" t="n">
        <v>91.9422681503447</v>
      </c>
    </row>
    <row r="509" customFormat="false" ht="15" hidden="false" customHeight="false" outlineLevel="0" collapsed="false">
      <c r="A509" s="2" t="n">
        <v>820.964121821009</v>
      </c>
      <c r="B509" s="2" t="n">
        <v>91.9417227914502</v>
      </c>
    </row>
    <row r="510" customFormat="false" ht="15" hidden="false" customHeight="false" outlineLevel="0" collapsed="false">
      <c r="A510" s="2" t="n">
        <v>821.839507196799</v>
      </c>
      <c r="B510" s="2" t="n">
        <v>91.9417227914502</v>
      </c>
    </row>
    <row r="511" customFormat="false" ht="15" hidden="false" customHeight="false" outlineLevel="0" collapsed="false">
      <c r="A511" s="2" t="n">
        <v>822.714892572589</v>
      </c>
      <c r="B511" s="2" t="n">
        <v>91.9422681503447</v>
      </c>
    </row>
    <row r="512" customFormat="false" ht="15" hidden="false" customHeight="false" outlineLevel="0" collapsed="false">
      <c r="A512" s="2" t="n">
        <v>823.59027794838</v>
      </c>
      <c r="B512" s="2" t="n">
        <v>91.9423986111412</v>
      </c>
    </row>
    <row r="513" customFormat="false" ht="15" hidden="false" customHeight="false" outlineLevel="0" collapsed="false">
      <c r="A513" s="2" t="n">
        <v>824.46566332417</v>
      </c>
      <c r="B513" s="2" t="n">
        <v>91.9592707124526</v>
      </c>
    </row>
    <row r="514" customFormat="false" ht="15" hidden="false" customHeight="false" outlineLevel="0" collapsed="false">
      <c r="A514" s="2" t="n">
        <v>825.34104869996</v>
      </c>
      <c r="B514" s="2" t="n">
        <v>91.9592707124526</v>
      </c>
    </row>
    <row r="515" customFormat="false" ht="15" hidden="false" customHeight="false" outlineLevel="0" collapsed="false">
      <c r="A515" s="2" t="n">
        <v>826.216434075751</v>
      </c>
      <c r="B515" s="2" t="n">
        <v>91.9811938259998</v>
      </c>
    </row>
    <row r="516" customFormat="false" ht="15" hidden="false" customHeight="false" outlineLevel="0" collapsed="false">
      <c r="A516" s="2" t="n">
        <v>827.091819451541</v>
      </c>
      <c r="B516" s="2" t="n">
        <v>91.9811938259998</v>
      </c>
    </row>
    <row r="517" customFormat="false" ht="15" hidden="false" customHeight="false" outlineLevel="0" collapsed="false">
      <c r="A517" s="2" t="n">
        <v>827.967204827331</v>
      </c>
      <c r="B517" s="2" t="n">
        <v>91.9811938259998</v>
      </c>
    </row>
    <row r="518" customFormat="false" ht="15" hidden="false" customHeight="false" outlineLevel="0" collapsed="false">
      <c r="A518" s="2" t="n">
        <v>828.842590203121</v>
      </c>
      <c r="B518" s="2" t="n">
        <v>91.9868631601014</v>
      </c>
    </row>
    <row r="519" customFormat="false" ht="15" hidden="false" customHeight="false" outlineLevel="0" collapsed="false">
      <c r="A519" s="2" t="n">
        <v>829.717975578912</v>
      </c>
      <c r="B519" s="2" t="n">
        <v>91.9868631601014</v>
      </c>
    </row>
    <row r="520" customFormat="false" ht="15" hidden="false" customHeight="false" outlineLevel="0" collapsed="false">
      <c r="A520" s="2" t="n">
        <v>830.593360954702</v>
      </c>
      <c r="B520" s="2" t="n">
        <v>91.9868631601014</v>
      </c>
    </row>
    <row r="521" customFormat="false" ht="15" hidden="false" customHeight="false" outlineLevel="0" collapsed="false">
      <c r="A521" s="2" t="n">
        <v>831.468746330492</v>
      </c>
      <c r="B521" s="2" t="n">
        <v>91.9868631601014</v>
      </c>
    </row>
    <row r="522" customFormat="false" ht="15" hidden="false" customHeight="false" outlineLevel="0" collapsed="false">
      <c r="A522" s="2" t="n">
        <v>832.344131706283</v>
      </c>
      <c r="B522" s="2" t="n">
        <v>91.9868631601014</v>
      </c>
    </row>
    <row r="523" customFormat="false" ht="15" hidden="false" customHeight="false" outlineLevel="0" collapsed="false">
      <c r="A523" s="2" t="n">
        <v>833.219517082073</v>
      </c>
      <c r="B523" s="2" t="n">
        <v>91.9868631601014</v>
      </c>
    </row>
    <row r="524" customFormat="false" ht="15" hidden="false" customHeight="false" outlineLevel="0" collapsed="false">
      <c r="A524" s="2" t="n">
        <v>834.094902457863</v>
      </c>
      <c r="B524" s="2" t="n">
        <v>91.9868631601014</v>
      </c>
    </row>
    <row r="525" customFormat="false" ht="15" hidden="false" customHeight="false" outlineLevel="0" collapsed="false">
      <c r="A525" s="2" t="n">
        <v>834.970287833653</v>
      </c>
      <c r="B525" s="2" t="n">
        <v>91.9868631601014</v>
      </c>
    </row>
    <row r="526" customFormat="false" ht="15" hidden="false" customHeight="false" outlineLevel="0" collapsed="false">
      <c r="A526" s="2" t="n">
        <v>835.845673209444</v>
      </c>
      <c r="B526" s="2" t="n">
        <v>91.9790417757352</v>
      </c>
    </row>
    <row r="527" customFormat="false" ht="15" hidden="false" customHeight="false" outlineLevel="0" collapsed="false">
      <c r="A527" s="2" t="n">
        <v>836.721058585234</v>
      </c>
      <c r="B527" s="2" t="n">
        <v>91.9790417757352</v>
      </c>
    </row>
    <row r="528" customFormat="false" ht="15" hidden="false" customHeight="false" outlineLevel="0" collapsed="false">
      <c r="A528" s="2" t="n">
        <v>837.596443961024</v>
      </c>
      <c r="B528" s="2" t="n">
        <v>91.9790417757352</v>
      </c>
    </row>
    <row r="529" customFormat="false" ht="15" hidden="false" customHeight="false" outlineLevel="0" collapsed="false">
      <c r="A529" s="2" t="n">
        <v>838.471829336814</v>
      </c>
      <c r="B529" s="2" t="n">
        <v>91.9769593499447</v>
      </c>
    </row>
    <row r="530" customFormat="false" ht="15" hidden="false" customHeight="false" outlineLevel="0" collapsed="false">
      <c r="A530" s="2" t="n">
        <v>839.347214712605</v>
      </c>
      <c r="B530" s="2" t="n">
        <v>91.9769593499447</v>
      </c>
    </row>
    <row r="531" customFormat="false" ht="15" hidden="false" customHeight="false" outlineLevel="0" collapsed="false">
      <c r="A531" s="2" t="n">
        <v>840.222600088395</v>
      </c>
      <c r="B531" s="2" t="n">
        <v>91.9655096785631</v>
      </c>
    </row>
    <row r="532" customFormat="false" ht="15" hidden="false" customHeight="false" outlineLevel="0" collapsed="false">
      <c r="A532" s="2" t="n">
        <v>841.097985464185</v>
      </c>
      <c r="B532" s="2" t="n">
        <v>91.9655096785631</v>
      </c>
    </row>
    <row r="533" customFormat="false" ht="15" hidden="false" customHeight="false" outlineLevel="0" collapsed="false">
      <c r="A533" s="2" t="n">
        <v>841.973370839976</v>
      </c>
      <c r="B533" s="2" t="n">
        <v>91.9655096785631</v>
      </c>
    </row>
    <row r="534" customFormat="false" ht="15" hidden="false" customHeight="false" outlineLevel="0" collapsed="false">
      <c r="A534" s="2" t="n">
        <v>842.848756215766</v>
      </c>
      <c r="B534" s="2" t="n">
        <v>91.9623624787531</v>
      </c>
    </row>
    <row r="535" customFormat="false" ht="15" hidden="false" customHeight="false" outlineLevel="0" collapsed="false">
      <c r="A535" s="2" t="n">
        <v>843.724141591556</v>
      </c>
      <c r="B535" s="2" t="n">
        <v>91.9623624787531</v>
      </c>
    </row>
    <row r="536" customFormat="false" ht="15" hidden="false" customHeight="false" outlineLevel="0" collapsed="false">
      <c r="A536" s="2" t="n">
        <v>844.599526967346</v>
      </c>
      <c r="B536" s="2" t="n">
        <v>91.9508074075667</v>
      </c>
    </row>
    <row r="537" customFormat="false" ht="15" hidden="false" customHeight="false" outlineLevel="0" collapsed="false">
      <c r="A537" s="2" t="n">
        <v>845.474912343137</v>
      </c>
      <c r="B537" s="2" t="n">
        <v>91.9508074075667</v>
      </c>
    </row>
    <row r="538" customFormat="false" ht="15" hidden="false" customHeight="false" outlineLevel="0" collapsed="false">
      <c r="A538" s="2" t="n">
        <v>846.350297718927</v>
      </c>
      <c r="B538" s="2" t="n">
        <v>91.9623624787531</v>
      </c>
    </row>
    <row r="539" customFormat="false" ht="15" hidden="false" customHeight="false" outlineLevel="0" collapsed="false">
      <c r="A539" s="2" t="n">
        <v>847.225683094717</v>
      </c>
      <c r="B539" s="2" t="n">
        <v>91.9481530569483</v>
      </c>
    </row>
    <row r="540" customFormat="false" ht="15" hidden="false" customHeight="false" outlineLevel="0" collapsed="false">
      <c r="A540" s="2" t="n">
        <v>848.101068470508</v>
      </c>
      <c r="B540" s="2" t="n">
        <v>91.9592707124526</v>
      </c>
    </row>
    <row r="541" customFormat="false" ht="15" hidden="false" customHeight="false" outlineLevel="0" collapsed="false">
      <c r="A541" s="2" t="n">
        <v>848.976453846298</v>
      </c>
      <c r="B541" s="2" t="n">
        <v>91.9567606479536</v>
      </c>
    </row>
    <row r="542" customFormat="false" ht="15" hidden="false" customHeight="false" outlineLevel="0" collapsed="false">
      <c r="A542" s="2" t="n">
        <v>849.851839222088</v>
      </c>
      <c r="B542" s="2" t="n">
        <v>91.9458350873674</v>
      </c>
    </row>
    <row r="543" customFormat="false" ht="15" hidden="false" customHeight="false" outlineLevel="0" collapsed="false">
      <c r="A543" s="2" t="n">
        <v>850.727224597878</v>
      </c>
      <c r="B543" s="2" t="n">
        <v>91.9458350873674</v>
      </c>
    </row>
    <row r="544" customFormat="false" ht="15" hidden="false" customHeight="false" outlineLevel="0" collapsed="false">
      <c r="A544" s="2" t="n">
        <v>851.602609973669</v>
      </c>
      <c r="B544" s="2" t="n">
        <v>91.9408709523245</v>
      </c>
    </row>
    <row r="545" customFormat="false" ht="15" hidden="false" customHeight="false" outlineLevel="0" collapsed="false">
      <c r="A545" s="2" t="n">
        <v>852.477995349459</v>
      </c>
      <c r="B545" s="2" t="n">
        <v>91.9397942791261</v>
      </c>
    </row>
    <row r="546" customFormat="false" ht="15" hidden="false" customHeight="false" outlineLevel="0" collapsed="false">
      <c r="A546" s="2" t="n">
        <v>853.353380725249</v>
      </c>
      <c r="B546" s="2" t="n">
        <v>91.8750494201653</v>
      </c>
    </row>
    <row r="547" customFormat="false" ht="15" hidden="false" customHeight="false" outlineLevel="0" collapsed="false">
      <c r="A547" s="2" t="n">
        <v>854.228766101039</v>
      </c>
      <c r="B547" s="2" t="n">
        <v>91.8750494201653</v>
      </c>
    </row>
    <row r="548" customFormat="false" ht="15" hidden="false" customHeight="false" outlineLevel="0" collapsed="false">
      <c r="A548" s="2" t="n">
        <v>855.10415147683</v>
      </c>
      <c r="B548" s="2" t="n">
        <v>91.8750494201653</v>
      </c>
    </row>
    <row r="549" customFormat="false" ht="15" hidden="false" customHeight="false" outlineLevel="0" collapsed="false">
      <c r="A549" s="2" t="n">
        <v>855.97953685262</v>
      </c>
      <c r="B549" s="2" t="n">
        <v>91.8750494201653</v>
      </c>
    </row>
    <row r="550" customFormat="false" ht="15" hidden="false" customHeight="false" outlineLevel="0" collapsed="false">
      <c r="A550" s="2" t="n">
        <v>856.85492222841</v>
      </c>
      <c r="B550" s="2" t="n">
        <v>91.8750494201653</v>
      </c>
    </row>
    <row r="551" customFormat="false" ht="15" hidden="false" customHeight="false" outlineLevel="0" collapsed="false">
      <c r="A551" s="2" t="n">
        <v>857.7303076042</v>
      </c>
      <c r="B551" s="2" t="n">
        <v>91.9037692461342</v>
      </c>
    </row>
    <row r="552" customFormat="false" ht="15" hidden="false" customHeight="false" outlineLevel="0" collapsed="false">
      <c r="A552" s="2" t="n">
        <v>858.605692979991</v>
      </c>
      <c r="B552" s="2" t="n">
        <v>91.9037692461342</v>
      </c>
    </row>
    <row r="553" customFormat="false" ht="15" hidden="false" customHeight="false" outlineLevel="0" collapsed="false">
      <c r="A553" s="2" t="n">
        <v>859.481078355781</v>
      </c>
      <c r="B553" s="2" t="n">
        <v>91.9242426412532</v>
      </c>
    </row>
    <row r="554" customFormat="false" ht="15" hidden="false" customHeight="false" outlineLevel="0" collapsed="false">
      <c r="A554" s="2" t="n">
        <v>860.356463731571</v>
      </c>
      <c r="B554" s="2" t="n">
        <v>91.9388010953421</v>
      </c>
    </row>
    <row r="555" customFormat="false" ht="15" hidden="false" customHeight="false" outlineLevel="0" collapsed="false">
      <c r="A555" s="2" t="n">
        <v>861.231849107362</v>
      </c>
      <c r="B555" s="2" t="n">
        <v>91.9487358750236</v>
      </c>
    </row>
    <row r="556" customFormat="false" ht="15" hidden="false" customHeight="false" outlineLevel="0" collapsed="false">
      <c r="A556" s="2" t="n">
        <v>862.107234483152</v>
      </c>
      <c r="B556" s="2" t="n">
        <v>91.9487358750236</v>
      </c>
    </row>
    <row r="557" customFormat="false" ht="15" hidden="false" customHeight="false" outlineLevel="0" collapsed="false">
      <c r="A557" s="2" t="n">
        <v>862.982619858942</v>
      </c>
      <c r="B557" s="2" t="n">
        <v>91.9487358750236</v>
      </c>
    </row>
    <row r="558" customFormat="false" ht="15" hidden="false" customHeight="false" outlineLevel="0" collapsed="false">
      <c r="A558" s="2" t="n">
        <v>863.858005234732</v>
      </c>
      <c r="B558" s="2" t="n">
        <v>91.9487358750236</v>
      </c>
    </row>
    <row r="559" customFormat="false" ht="15" hidden="false" customHeight="false" outlineLevel="0" collapsed="false">
      <c r="A559" s="2" t="n">
        <v>864.733390610523</v>
      </c>
      <c r="B559" s="2" t="n">
        <v>91.9592707124526</v>
      </c>
    </row>
    <row r="560" customFormat="false" ht="15" hidden="false" customHeight="false" outlineLevel="0" collapsed="false">
      <c r="A560" s="2" t="n">
        <v>865.608775986313</v>
      </c>
      <c r="B560" s="2" t="n">
        <v>91.9592707124526</v>
      </c>
    </row>
    <row r="561" customFormat="false" ht="15" hidden="false" customHeight="false" outlineLevel="0" collapsed="false">
      <c r="A561" s="2" t="n">
        <v>866.484161362103</v>
      </c>
      <c r="B561" s="2" t="n">
        <v>91.9592707124526</v>
      </c>
    </row>
    <row r="562" customFormat="false" ht="15" hidden="false" customHeight="false" outlineLevel="0" collapsed="false">
      <c r="A562" s="2" t="n">
        <v>867.359546737894</v>
      </c>
      <c r="B562" s="2" t="n">
        <v>91.9592707124526</v>
      </c>
    </row>
    <row r="563" customFormat="false" ht="15" hidden="false" customHeight="false" outlineLevel="0" collapsed="false">
      <c r="A563" s="2" t="n">
        <v>868.234932113684</v>
      </c>
      <c r="B563" s="2" t="n">
        <v>91.9592707124526</v>
      </c>
    </row>
    <row r="564" customFormat="false" ht="15" hidden="false" customHeight="false" outlineLevel="0" collapsed="false">
      <c r="A564" s="2" t="n">
        <v>869.110317489474</v>
      </c>
      <c r="B564" s="2" t="n">
        <v>91.9592707124526</v>
      </c>
    </row>
    <row r="565" customFormat="false" ht="15" hidden="false" customHeight="false" outlineLevel="0" collapsed="false">
      <c r="A565" s="2" t="n">
        <v>869.985702865264</v>
      </c>
      <c r="B565" s="2" t="n">
        <v>91.9481530569483</v>
      </c>
    </row>
    <row r="566" customFormat="false" ht="15" hidden="false" customHeight="false" outlineLevel="0" collapsed="false">
      <c r="A566" s="2" t="n">
        <v>870.861088241055</v>
      </c>
      <c r="B566" s="2" t="n">
        <v>91.9408709523245</v>
      </c>
    </row>
    <row r="567" customFormat="false" ht="15" hidden="false" customHeight="false" outlineLevel="0" collapsed="false">
      <c r="A567" s="2" t="n">
        <v>871.736473616845</v>
      </c>
      <c r="B567" s="2" t="n">
        <v>91.9397942791261</v>
      </c>
    </row>
    <row r="568" customFormat="false" ht="15" hidden="false" customHeight="false" outlineLevel="0" collapsed="false">
      <c r="A568" s="2" t="n">
        <v>872.611858992635</v>
      </c>
      <c r="B568" s="2" t="n">
        <v>91.9397942791261</v>
      </c>
    </row>
    <row r="569" customFormat="false" ht="15" hidden="false" customHeight="false" outlineLevel="0" collapsed="false">
      <c r="A569" s="2" t="n">
        <v>873.487244368425</v>
      </c>
      <c r="B569" s="2" t="n">
        <v>91.9388010953421</v>
      </c>
    </row>
    <row r="570" customFormat="false" ht="15" hidden="false" customHeight="false" outlineLevel="0" collapsed="false">
      <c r="A570" s="2" t="n">
        <v>874.362629744216</v>
      </c>
      <c r="B570" s="2" t="n">
        <v>91.9388010953421</v>
      </c>
    </row>
    <row r="571" customFormat="false" ht="15" hidden="false" customHeight="false" outlineLevel="0" collapsed="false">
      <c r="A571" s="2" t="n">
        <v>875.238015120006</v>
      </c>
      <c r="B571" s="2" t="n">
        <v>91.9388010953421</v>
      </c>
    </row>
    <row r="572" customFormat="false" ht="15" hidden="false" customHeight="false" outlineLevel="0" collapsed="false">
      <c r="A572" s="2" t="n">
        <v>876.113400495796</v>
      </c>
      <c r="B572" s="2" t="n">
        <v>91.9598403373178</v>
      </c>
    </row>
    <row r="573" customFormat="false" ht="15" hidden="false" customHeight="false" outlineLevel="0" collapsed="false">
      <c r="A573" s="2" t="n">
        <v>876.988785871587</v>
      </c>
      <c r="B573" s="2" t="n">
        <v>91.9598403373178</v>
      </c>
    </row>
    <row r="574" customFormat="false" ht="15" hidden="false" customHeight="false" outlineLevel="0" collapsed="false">
      <c r="A574" s="2" t="n">
        <v>877.864171247377</v>
      </c>
      <c r="B574" s="2" t="n">
        <v>91.9667591682398</v>
      </c>
    </row>
    <row r="575" customFormat="false" ht="15" hidden="false" customHeight="false" outlineLevel="0" collapsed="false">
      <c r="A575" s="2" t="n">
        <v>878.739556623167</v>
      </c>
      <c r="B575" s="2" t="n">
        <v>91.972869469022</v>
      </c>
    </row>
    <row r="576" customFormat="false" ht="15" hidden="false" customHeight="false" outlineLevel="0" collapsed="false">
      <c r="A576" s="2" t="n">
        <v>879.614941998957</v>
      </c>
      <c r="B576" s="2" t="n">
        <v>91.972869469022</v>
      </c>
    </row>
    <row r="577" customFormat="false" ht="15" hidden="false" customHeight="false" outlineLevel="0" collapsed="false">
      <c r="A577" s="2" t="n">
        <v>880.490327374748</v>
      </c>
      <c r="B577" s="2" t="n">
        <v>91.972869469022</v>
      </c>
    </row>
    <row r="578" customFormat="false" ht="15" hidden="false" customHeight="false" outlineLevel="0" collapsed="false">
      <c r="A578" s="2" t="n">
        <v>881.365712750538</v>
      </c>
      <c r="B578" s="2" t="n">
        <v>91.972869469022</v>
      </c>
    </row>
    <row r="579" customFormat="false" ht="15" hidden="false" customHeight="false" outlineLevel="0" collapsed="false">
      <c r="A579" s="2" t="n">
        <v>882.241098126328</v>
      </c>
      <c r="B579" s="2" t="n">
        <v>91.9701784239339</v>
      </c>
    </row>
    <row r="580" customFormat="false" ht="15" hidden="false" customHeight="false" outlineLevel="0" collapsed="false">
      <c r="A580" s="2" t="n">
        <v>883.116483502119</v>
      </c>
      <c r="B580" s="2" t="n">
        <v>91.972869469022</v>
      </c>
    </row>
    <row r="581" customFormat="false" ht="15" hidden="false" customHeight="false" outlineLevel="0" collapsed="false">
      <c r="A581" s="2" t="n">
        <v>883.991868877909</v>
      </c>
      <c r="B581" s="2" t="n">
        <v>91.9701784239339</v>
      </c>
    </row>
    <row r="582" customFormat="false" ht="15" hidden="false" customHeight="false" outlineLevel="0" collapsed="false">
      <c r="A582" s="2" t="n">
        <v>884.867254253699</v>
      </c>
      <c r="B582" s="2" t="n">
        <v>91.9701784239339</v>
      </c>
    </row>
    <row r="583" customFormat="false" ht="15" hidden="false" customHeight="false" outlineLevel="0" collapsed="false">
      <c r="A583" s="2" t="n">
        <v>885.742639629489</v>
      </c>
      <c r="B583" s="2" t="n">
        <v>91.9701784239339</v>
      </c>
    </row>
    <row r="584" customFormat="false" ht="15" hidden="false" customHeight="false" outlineLevel="0" collapsed="false">
      <c r="A584" s="2" t="n">
        <v>886.61802500528</v>
      </c>
      <c r="B584" s="2" t="n">
        <v>91.9534881152746</v>
      </c>
    </row>
    <row r="585" customFormat="false" ht="15" hidden="false" customHeight="false" outlineLevel="0" collapsed="false">
      <c r="A585" s="2" t="n">
        <v>887.49341038107</v>
      </c>
      <c r="B585" s="2" t="n">
        <v>91.9534881152746</v>
      </c>
    </row>
    <row r="586" customFormat="false" ht="15" hidden="false" customHeight="false" outlineLevel="0" collapsed="false">
      <c r="A586" s="2" t="n">
        <v>888.36879575686</v>
      </c>
      <c r="B586" s="2" t="n">
        <v>91.9534881152746</v>
      </c>
    </row>
    <row r="587" customFormat="false" ht="15" hidden="false" customHeight="false" outlineLevel="0" collapsed="false">
      <c r="A587" s="2" t="n">
        <v>889.24418113265</v>
      </c>
      <c r="B587" s="2" t="n">
        <v>91.9481876017584</v>
      </c>
    </row>
    <row r="588" customFormat="false" ht="15" hidden="false" customHeight="false" outlineLevel="0" collapsed="false">
      <c r="A588" s="2" t="n">
        <v>890.119566508441</v>
      </c>
      <c r="B588" s="2" t="n">
        <v>91.9556934055802</v>
      </c>
    </row>
    <row r="589" customFormat="false" ht="15" hidden="false" customHeight="false" outlineLevel="0" collapsed="false">
      <c r="A589" s="2" t="n">
        <v>890.994951884231</v>
      </c>
      <c r="B589" s="2" t="n">
        <v>91.9481876017584</v>
      </c>
    </row>
    <row r="590" customFormat="false" ht="15" hidden="false" customHeight="false" outlineLevel="0" collapsed="false">
      <c r="A590" s="2" t="n">
        <v>891.870337260021</v>
      </c>
      <c r="B590" s="2" t="n">
        <v>91.9396879252769</v>
      </c>
    </row>
    <row r="591" customFormat="false" ht="15" hidden="false" customHeight="false" outlineLevel="0" collapsed="false">
      <c r="A591" s="2" t="n">
        <v>892.745722635812</v>
      </c>
      <c r="B591" s="2" t="n">
        <v>91.9556934055802</v>
      </c>
    </row>
    <row r="592" customFormat="false" ht="15" hidden="false" customHeight="false" outlineLevel="0" collapsed="false">
      <c r="A592" s="2" t="n">
        <v>893.621108011602</v>
      </c>
      <c r="B592" s="2" t="n">
        <v>91.9442725959942</v>
      </c>
    </row>
    <row r="593" customFormat="false" ht="15" hidden="false" customHeight="false" outlineLevel="0" collapsed="false">
      <c r="A593" s="2" t="n">
        <v>894.496493387392</v>
      </c>
      <c r="B593" s="2" t="n">
        <v>91.9442725959942</v>
      </c>
    </row>
    <row r="594" customFormat="false" ht="15" hidden="false" customHeight="false" outlineLevel="0" collapsed="false">
      <c r="A594" s="2" t="n">
        <v>895.371878763182</v>
      </c>
      <c r="B594" s="2" t="n">
        <v>91.9396879252769</v>
      </c>
    </row>
    <row r="595" customFormat="false" ht="15" hidden="false" customHeight="false" outlineLevel="0" collapsed="false">
      <c r="A595" s="2" t="n">
        <v>896.247264138973</v>
      </c>
      <c r="B595" s="2" t="n">
        <v>91.9322394852991</v>
      </c>
    </row>
    <row r="596" customFormat="false" ht="15" hidden="false" customHeight="false" outlineLevel="0" collapsed="false">
      <c r="A596" s="2" t="n">
        <v>897.122649514763</v>
      </c>
      <c r="B596" s="2" t="n">
        <v>91.9322394852991</v>
      </c>
    </row>
    <row r="597" customFormat="false" ht="15" hidden="false" customHeight="false" outlineLevel="0" collapsed="false">
      <c r="A597" s="2" t="n">
        <v>897.998034890553</v>
      </c>
      <c r="B597" s="2" t="n">
        <v>91.9118926475945</v>
      </c>
    </row>
    <row r="598" customFormat="false" ht="15" hidden="false" customHeight="false" outlineLevel="0" collapsed="false">
      <c r="A598" s="2" t="n">
        <v>898.873420266343</v>
      </c>
      <c r="B598" s="2" t="n">
        <v>91.9053079160124</v>
      </c>
    </row>
    <row r="599" customFormat="false" ht="15" hidden="false" customHeight="false" outlineLevel="0" collapsed="false">
      <c r="A599" s="2" t="n">
        <v>899.748805642134</v>
      </c>
      <c r="B599" s="2" t="n">
        <v>91.856050469714</v>
      </c>
    </row>
    <row r="600" customFormat="false" ht="15" hidden="false" customHeight="false" outlineLevel="0" collapsed="false">
      <c r="A600" s="2" t="n">
        <v>900.624191017924</v>
      </c>
      <c r="B600" s="2" t="n">
        <v>91.8476245212889</v>
      </c>
    </row>
    <row r="601" customFormat="false" ht="15" hidden="false" customHeight="false" outlineLevel="0" collapsed="false">
      <c r="A601" s="2" t="n">
        <v>901.499576393714</v>
      </c>
      <c r="B601" s="2" t="n">
        <v>91.8476245212889</v>
      </c>
    </row>
    <row r="602" customFormat="false" ht="15" hidden="false" customHeight="false" outlineLevel="0" collapsed="false">
      <c r="A602" s="2" t="n">
        <v>902.374961769505</v>
      </c>
      <c r="B602" s="2" t="n">
        <v>91.8476245212889</v>
      </c>
    </row>
    <row r="603" customFormat="false" ht="15" hidden="false" customHeight="false" outlineLevel="0" collapsed="false">
      <c r="A603" s="2" t="n">
        <v>903.250347145295</v>
      </c>
      <c r="B603" s="2" t="n">
        <v>91.8476245212889</v>
      </c>
    </row>
    <row r="604" customFormat="false" ht="15" hidden="false" customHeight="false" outlineLevel="0" collapsed="false">
      <c r="A604" s="2" t="n">
        <v>904.125732521085</v>
      </c>
      <c r="B604" s="2" t="n">
        <v>91.856050469714</v>
      </c>
    </row>
    <row r="605" customFormat="false" ht="15" hidden="false" customHeight="false" outlineLevel="0" collapsed="false">
      <c r="A605" s="2" t="n">
        <v>905.001117896875</v>
      </c>
      <c r="B605" s="2" t="n">
        <v>91.8895795187859</v>
      </c>
    </row>
    <row r="606" customFormat="false" ht="15" hidden="false" customHeight="false" outlineLevel="0" collapsed="false">
      <c r="A606" s="2" t="n">
        <v>905.876503272666</v>
      </c>
      <c r="B606" s="2" t="n">
        <v>91.9422681503447</v>
      </c>
    </row>
    <row r="607" customFormat="false" ht="15" hidden="false" customHeight="false" outlineLevel="0" collapsed="false">
      <c r="A607" s="2" t="n">
        <v>906.751888648456</v>
      </c>
      <c r="B607" s="2" t="n">
        <v>91.9422681503447</v>
      </c>
    </row>
    <row r="608" customFormat="false" ht="15" hidden="false" customHeight="false" outlineLevel="0" collapsed="false">
      <c r="A608" s="2" t="n">
        <v>907.627274024246</v>
      </c>
      <c r="B608" s="2" t="n">
        <v>91.9422681503447</v>
      </c>
    </row>
    <row r="609" customFormat="false" ht="15" hidden="false" customHeight="false" outlineLevel="0" collapsed="false">
      <c r="A609" s="2" t="n">
        <v>908.502659400037</v>
      </c>
      <c r="B609" s="2" t="n">
        <v>91.9422681503447</v>
      </c>
    </row>
    <row r="610" customFormat="false" ht="15" hidden="false" customHeight="false" outlineLevel="0" collapsed="false">
      <c r="A610" s="2" t="n">
        <v>909.378044775827</v>
      </c>
      <c r="B610" s="2" t="n">
        <v>91.9422681503447</v>
      </c>
    </row>
    <row r="611" customFormat="false" ht="15" hidden="false" customHeight="false" outlineLevel="0" collapsed="false">
      <c r="A611" s="2" t="n">
        <v>910.253430151617</v>
      </c>
      <c r="B611" s="2" t="n">
        <v>91.8926401649434</v>
      </c>
    </row>
    <row r="612" customFormat="false" ht="15" hidden="false" customHeight="false" outlineLevel="0" collapsed="false">
      <c r="A612" s="2" t="n">
        <v>911.128815527407</v>
      </c>
      <c r="B612" s="2" t="n">
        <v>91.8926401649434</v>
      </c>
    </row>
    <row r="613" customFormat="false" ht="15" hidden="false" customHeight="false" outlineLevel="0" collapsed="false">
      <c r="A613" s="2" t="n">
        <v>912.004200903198</v>
      </c>
      <c r="B613" s="2" t="n">
        <v>91.8926401649434</v>
      </c>
    </row>
    <row r="614" customFormat="false" ht="15" hidden="false" customHeight="false" outlineLevel="0" collapsed="false">
      <c r="A614" s="2" t="n">
        <v>912.879586278988</v>
      </c>
      <c r="B614" s="2" t="n">
        <v>91.8926401649434</v>
      </c>
    </row>
    <row r="615" customFormat="false" ht="15" hidden="false" customHeight="false" outlineLevel="0" collapsed="false">
      <c r="A615" s="2" t="n">
        <v>913.754971654778</v>
      </c>
      <c r="B615" s="2" t="n">
        <v>91.8926401649434</v>
      </c>
    </row>
    <row r="616" customFormat="false" ht="15" hidden="false" customHeight="false" outlineLevel="0" collapsed="false">
      <c r="A616" s="2" t="n">
        <v>914.630357030568</v>
      </c>
      <c r="B616" s="2" t="n">
        <v>91.9118926475945</v>
      </c>
    </row>
    <row r="617" customFormat="false" ht="15" hidden="false" customHeight="false" outlineLevel="0" collapsed="false">
      <c r="A617" s="2" t="n">
        <v>915.505742406359</v>
      </c>
      <c r="B617" s="2" t="n">
        <v>91.9118926475945</v>
      </c>
    </row>
    <row r="618" customFormat="false" ht="15" hidden="false" customHeight="false" outlineLevel="0" collapsed="false">
      <c r="A618" s="2" t="n">
        <v>916.381127782149</v>
      </c>
      <c r="B618" s="2" t="n">
        <v>91.9472647182306</v>
      </c>
    </row>
    <row r="619" customFormat="false" ht="15" hidden="false" customHeight="false" outlineLevel="0" collapsed="false">
      <c r="A619" s="2" t="n">
        <v>917.256513157939</v>
      </c>
      <c r="B619" s="2" t="n">
        <v>91.9481530569483</v>
      </c>
    </row>
    <row r="620" customFormat="false" ht="15" hidden="false" customHeight="false" outlineLevel="0" collapsed="false">
      <c r="A620" s="2" t="n">
        <v>918.131898533729</v>
      </c>
      <c r="B620" s="2" t="n">
        <v>91.9481876017584</v>
      </c>
    </row>
    <row r="621" customFormat="false" ht="15" hidden="false" customHeight="false" outlineLevel="0" collapsed="false">
      <c r="A621" s="2" t="n">
        <v>919.00728390952</v>
      </c>
      <c r="B621" s="2" t="n">
        <v>91.9481876017584</v>
      </c>
    </row>
    <row r="622" customFormat="false" ht="15" hidden="false" customHeight="false" outlineLevel="0" collapsed="false">
      <c r="A622" s="2" t="n">
        <v>919.88266928531</v>
      </c>
      <c r="B622" s="2" t="n">
        <v>91.948804918446</v>
      </c>
    </row>
    <row r="623" customFormat="false" ht="15" hidden="false" customHeight="false" outlineLevel="0" collapsed="false">
      <c r="A623" s="2" t="n">
        <v>920.7580546611</v>
      </c>
      <c r="B623" s="2" t="n">
        <v>91.948804918446</v>
      </c>
    </row>
    <row r="624" customFormat="false" ht="15" hidden="false" customHeight="false" outlineLevel="0" collapsed="false">
      <c r="A624" s="2" t="n">
        <v>921.633440036891</v>
      </c>
      <c r="B624" s="2" t="n">
        <v>91.9481876017584</v>
      </c>
    </row>
    <row r="625" customFormat="false" ht="15" hidden="false" customHeight="false" outlineLevel="0" collapsed="false">
      <c r="A625" s="2" t="n">
        <v>922.508825412681</v>
      </c>
      <c r="B625" s="2" t="n">
        <v>91.9481876017584</v>
      </c>
    </row>
    <row r="626" customFormat="false" ht="15" hidden="false" customHeight="false" outlineLevel="0" collapsed="false">
      <c r="A626" s="2" t="n">
        <v>923.384210788471</v>
      </c>
      <c r="B626" s="2" t="n">
        <v>91.9508074075667</v>
      </c>
    </row>
    <row r="627" customFormat="false" ht="15" hidden="false" customHeight="false" outlineLevel="0" collapsed="false">
      <c r="A627" s="2" t="n">
        <v>924.259596164261</v>
      </c>
      <c r="B627" s="2" t="n">
        <v>91.9508074075667</v>
      </c>
    </row>
    <row r="628" customFormat="false" ht="15" hidden="false" customHeight="false" outlineLevel="0" collapsed="false">
      <c r="A628" s="2" t="n">
        <v>925.134981540052</v>
      </c>
      <c r="B628" s="2" t="n">
        <v>91.965690162357</v>
      </c>
    </row>
    <row r="629" customFormat="false" ht="15" hidden="false" customHeight="false" outlineLevel="0" collapsed="false">
      <c r="A629" s="2" t="n">
        <v>926.010366915842</v>
      </c>
      <c r="B629" s="2" t="n">
        <v>91.9508074075667</v>
      </c>
    </row>
    <row r="630" customFormat="false" ht="15" hidden="false" customHeight="false" outlineLevel="0" collapsed="false">
      <c r="A630" s="2" t="n">
        <v>926.885752291632</v>
      </c>
      <c r="B630" s="2" t="n">
        <v>91.9508074075667</v>
      </c>
    </row>
    <row r="631" customFormat="false" ht="15" hidden="false" customHeight="false" outlineLevel="0" collapsed="false">
      <c r="A631" s="2" t="n">
        <v>927.761137667423</v>
      </c>
      <c r="B631" s="2" t="n">
        <v>91.9508074075667</v>
      </c>
    </row>
    <row r="632" customFormat="false" ht="15" hidden="false" customHeight="false" outlineLevel="0" collapsed="false">
      <c r="A632" s="2" t="n">
        <v>928.636523043213</v>
      </c>
      <c r="B632" s="2" t="n">
        <v>91.9481530569483</v>
      </c>
    </row>
    <row r="633" customFormat="false" ht="15" hidden="false" customHeight="false" outlineLevel="0" collapsed="false">
      <c r="A633" s="2" t="n">
        <v>929.511908419003</v>
      </c>
      <c r="B633" s="2" t="n">
        <v>91.9481530569483</v>
      </c>
    </row>
    <row r="634" customFormat="false" ht="15" hidden="false" customHeight="false" outlineLevel="0" collapsed="false">
      <c r="A634" s="2" t="n">
        <v>930.387293794793</v>
      </c>
      <c r="B634" s="2" t="n">
        <v>91.9377895832877</v>
      </c>
    </row>
    <row r="635" customFormat="false" ht="15" hidden="false" customHeight="false" outlineLevel="0" collapsed="false">
      <c r="A635" s="2" t="n">
        <v>931.262679170584</v>
      </c>
      <c r="B635" s="2" t="n">
        <v>91.9377895832877</v>
      </c>
    </row>
    <row r="636" customFormat="false" ht="15" hidden="false" customHeight="false" outlineLevel="0" collapsed="false">
      <c r="A636" s="2" t="n">
        <v>932.138064546374</v>
      </c>
      <c r="B636" s="2" t="n">
        <v>91.9422681503447</v>
      </c>
    </row>
    <row r="637" customFormat="false" ht="15" hidden="false" customHeight="false" outlineLevel="0" collapsed="false">
      <c r="A637" s="2" t="n">
        <v>933.013449922164</v>
      </c>
      <c r="B637" s="2" t="n">
        <v>91.9377895832877</v>
      </c>
    </row>
    <row r="638" customFormat="false" ht="15" hidden="false" customHeight="false" outlineLevel="0" collapsed="false">
      <c r="A638" s="2" t="n">
        <v>933.888835297954</v>
      </c>
      <c r="B638" s="2" t="n">
        <v>91.9366912734673</v>
      </c>
    </row>
    <row r="639" customFormat="false" ht="15" hidden="false" customHeight="false" outlineLevel="0" collapsed="false">
      <c r="A639" s="2" t="n">
        <v>934.764220673745</v>
      </c>
      <c r="B639" s="2" t="n">
        <v>91.9422681503447</v>
      </c>
    </row>
    <row r="640" customFormat="false" ht="15" hidden="false" customHeight="false" outlineLevel="0" collapsed="false">
      <c r="A640" s="2" t="n">
        <v>935.639606049535</v>
      </c>
      <c r="B640" s="2" t="n">
        <v>91.9397942791261</v>
      </c>
    </row>
    <row r="641" customFormat="false" ht="15" hidden="false" customHeight="false" outlineLevel="0" collapsed="false">
      <c r="A641" s="2" t="n">
        <v>936.514991425325</v>
      </c>
      <c r="B641" s="2" t="n">
        <v>91.9397942791261</v>
      </c>
    </row>
    <row r="642" customFormat="false" ht="15" hidden="false" customHeight="false" outlineLevel="0" collapsed="false">
      <c r="A642" s="2" t="n">
        <v>937.390376801116</v>
      </c>
      <c r="B642" s="2" t="n">
        <v>91.9422681503447</v>
      </c>
    </row>
    <row r="643" customFormat="false" ht="15" hidden="false" customHeight="false" outlineLevel="0" collapsed="false">
      <c r="A643" s="2" t="n">
        <v>938.265762176906</v>
      </c>
      <c r="B643" s="2" t="n">
        <v>91.9481530569483</v>
      </c>
    </row>
    <row r="644" customFormat="false" ht="15" hidden="false" customHeight="false" outlineLevel="0" collapsed="false">
      <c r="A644" s="2" t="n">
        <v>939.141147552696</v>
      </c>
      <c r="B644" s="2" t="n">
        <v>91.9592707124526</v>
      </c>
    </row>
    <row r="645" customFormat="false" ht="15" hidden="false" customHeight="false" outlineLevel="0" collapsed="false">
      <c r="A645" s="2" t="n">
        <v>940.016532928486</v>
      </c>
      <c r="B645" s="2" t="n">
        <v>91.9592707124526</v>
      </c>
    </row>
    <row r="646" customFormat="false" ht="15" hidden="false" customHeight="false" outlineLevel="0" collapsed="false">
      <c r="A646" s="2" t="n">
        <v>940.891918304277</v>
      </c>
      <c r="B646" s="2" t="n">
        <v>91.9592707124526</v>
      </c>
    </row>
    <row r="647" customFormat="false" ht="15" hidden="false" customHeight="false" outlineLevel="0" collapsed="false">
      <c r="A647" s="2" t="n">
        <v>941.767303680067</v>
      </c>
      <c r="B647" s="2" t="n">
        <v>91.9592707124526</v>
      </c>
    </row>
    <row r="648" customFormat="false" ht="15" hidden="false" customHeight="false" outlineLevel="0" collapsed="false">
      <c r="A648" s="2" t="n">
        <v>942.642689055857</v>
      </c>
      <c r="B648" s="2" t="n">
        <v>91.9592707124526</v>
      </c>
    </row>
    <row r="649" customFormat="false" ht="15" hidden="false" customHeight="false" outlineLevel="0" collapsed="false">
      <c r="A649" s="2" t="n">
        <v>943.518074431648</v>
      </c>
      <c r="B649" s="2" t="n">
        <v>91.9592707124526</v>
      </c>
    </row>
    <row r="650" customFormat="false" ht="15" hidden="false" customHeight="false" outlineLevel="0" collapsed="false">
      <c r="A650" s="2" t="n">
        <v>944.393459807438</v>
      </c>
      <c r="B650" s="2" t="n">
        <v>91.9592707124526</v>
      </c>
    </row>
    <row r="651" customFormat="false" ht="15" hidden="false" customHeight="false" outlineLevel="0" collapsed="false">
      <c r="A651" s="2" t="n">
        <v>945.268845183228</v>
      </c>
      <c r="B651" s="2" t="n">
        <v>91.9481530569483</v>
      </c>
    </row>
    <row r="652" customFormat="false" ht="15" hidden="false" customHeight="false" outlineLevel="0" collapsed="false">
      <c r="A652" s="2" t="n">
        <v>946.144230559018</v>
      </c>
      <c r="B652" s="2" t="n">
        <v>91.9458350873674</v>
      </c>
    </row>
    <row r="653" customFormat="false" ht="15" hidden="false" customHeight="false" outlineLevel="0" collapsed="false">
      <c r="A653" s="2" t="n">
        <v>947.019615934809</v>
      </c>
      <c r="B653" s="2" t="n">
        <v>91.9422681503447</v>
      </c>
    </row>
    <row r="654" customFormat="false" ht="15" hidden="false" customHeight="false" outlineLevel="0" collapsed="false">
      <c r="A654" s="2" t="n">
        <v>947.895001310599</v>
      </c>
      <c r="B654" s="2" t="n">
        <v>91.9422681503447</v>
      </c>
    </row>
    <row r="655" customFormat="false" ht="15" hidden="false" customHeight="false" outlineLevel="0" collapsed="false">
      <c r="A655" s="2" t="n">
        <v>948.770386686389</v>
      </c>
      <c r="B655" s="2" t="n">
        <v>91.9458350873674</v>
      </c>
    </row>
    <row r="656" customFormat="false" ht="15" hidden="false" customHeight="false" outlineLevel="0" collapsed="false">
      <c r="A656" s="2" t="n">
        <v>949.645772062179</v>
      </c>
      <c r="B656" s="2" t="n">
        <v>91.9422681503447</v>
      </c>
    </row>
    <row r="657" customFormat="false" ht="15" hidden="false" customHeight="false" outlineLevel="0" collapsed="false">
      <c r="A657" s="2" t="n">
        <v>950.52115743797</v>
      </c>
      <c r="B657" s="2" t="n">
        <v>91.9422681503447</v>
      </c>
    </row>
    <row r="658" customFormat="false" ht="15" hidden="false" customHeight="false" outlineLevel="0" collapsed="false">
      <c r="A658" s="2" t="n">
        <v>951.39654281376</v>
      </c>
      <c r="B658" s="2" t="n">
        <v>91.9422681503447</v>
      </c>
    </row>
    <row r="659" customFormat="false" ht="15" hidden="false" customHeight="false" outlineLevel="0" collapsed="false">
      <c r="A659" s="2" t="n">
        <v>952.27192818955</v>
      </c>
      <c r="B659" s="2" t="n">
        <v>91.9377895832877</v>
      </c>
    </row>
    <row r="660" customFormat="false" ht="15" hidden="false" customHeight="false" outlineLevel="0" collapsed="false">
      <c r="A660" s="2" t="n">
        <v>953.147313565341</v>
      </c>
      <c r="B660" s="2" t="n">
        <v>91.9366912734673</v>
      </c>
    </row>
    <row r="661" customFormat="false" ht="15" hidden="false" customHeight="false" outlineLevel="0" collapsed="false">
      <c r="A661" s="2" t="n">
        <v>954.022698941131</v>
      </c>
      <c r="B661" s="2" t="n">
        <v>91.9377895832877</v>
      </c>
    </row>
    <row r="662" customFormat="false" ht="15" hidden="false" customHeight="false" outlineLevel="0" collapsed="false">
      <c r="A662" s="2" t="n">
        <v>954.898084316921</v>
      </c>
      <c r="B662" s="2" t="n">
        <v>91.9453124381814</v>
      </c>
    </row>
    <row r="663" customFormat="false" ht="15" hidden="false" customHeight="false" outlineLevel="0" collapsed="false">
      <c r="A663" s="2" t="n">
        <v>955.773469692711</v>
      </c>
      <c r="B663" s="2" t="n">
        <v>91.9453124381814</v>
      </c>
    </row>
    <row r="664" customFormat="false" ht="15" hidden="false" customHeight="false" outlineLevel="0" collapsed="false">
      <c r="A664" s="2" t="n">
        <v>956.648855068502</v>
      </c>
      <c r="B664" s="2" t="n">
        <v>91.9453124381814</v>
      </c>
    </row>
    <row r="665" customFormat="false" ht="15" hidden="false" customHeight="false" outlineLevel="0" collapsed="false">
      <c r="A665" s="2" t="n">
        <v>957.524240444292</v>
      </c>
      <c r="B665" s="2" t="n">
        <v>91.9453124381814</v>
      </c>
    </row>
    <row r="666" customFormat="false" ht="15" hidden="false" customHeight="false" outlineLevel="0" collapsed="false">
      <c r="A666" s="2" t="n">
        <v>958.399625820082</v>
      </c>
      <c r="B666" s="2" t="n">
        <v>91.965690162357</v>
      </c>
    </row>
    <row r="667" customFormat="false" ht="15" hidden="false" customHeight="false" outlineLevel="0" collapsed="false">
      <c r="A667" s="2" t="n">
        <v>959.275011195873</v>
      </c>
      <c r="B667" s="2" t="n">
        <v>91.9481876017584</v>
      </c>
    </row>
    <row r="668" customFormat="false" ht="15" hidden="false" customHeight="false" outlineLevel="0" collapsed="false">
      <c r="A668" s="2" t="n">
        <v>960.150396571663</v>
      </c>
      <c r="B668" s="2" t="n">
        <v>91.9481876017584</v>
      </c>
    </row>
    <row r="669" customFormat="false" ht="15" hidden="false" customHeight="false" outlineLevel="0" collapsed="false">
      <c r="A669" s="2" t="n">
        <v>961.025781947453</v>
      </c>
      <c r="B669" s="2" t="n">
        <v>91.965690162357</v>
      </c>
    </row>
    <row r="670" customFormat="false" ht="15" hidden="false" customHeight="false" outlineLevel="0" collapsed="false">
      <c r="A670" s="2" t="n">
        <v>961.901167323243</v>
      </c>
      <c r="B670" s="2" t="n">
        <v>91.9481876017584</v>
      </c>
    </row>
    <row r="671" customFormat="false" ht="15" hidden="false" customHeight="false" outlineLevel="0" collapsed="false">
      <c r="A671" s="2" t="n">
        <v>962.776552699034</v>
      </c>
      <c r="B671" s="2" t="n">
        <v>91.9556934055802</v>
      </c>
    </row>
    <row r="672" customFormat="false" ht="15" hidden="false" customHeight="false" outlineLevel="0" collapsed="false">
      <c r="A672" s="2" t="n">
        <v>963.651938074824</v>
      </c>
      <c r="B672" s="2" t="n">
        <v>91.9556934055802</v>
      </c>
    </row>
    <row r="673" customFormat="false" ht="15" hidden="false" customHeight="false" outlineLevel="0" collapsed="false">
      <c r="A673" s="2" t="n">
        <v>964.527323450614</v>
      </c>
      <c r="B673" s="2" t="n">
        <v>91.9481876017584</v>
      </c>
    </row>
    <row r="674" customFormat="false" ht="15" hidden="false" customHeight="false" outlineLevel="0" collapsed="false">
      <c r="A674" s="2" t="n">
        <v>965.402708826404</v>
      </c>
      <c r="B674" s="2" t="n">
        <v>91.9481876017584</v>
      </c>
    </row>
    <row r="675" customFormat="false" ht="15" hidden="false" customHeight="false" outlineLevel="0" collapsed="false">
      <c r="A675" s="2" t="n">
        <v>966.278094202195</v>
      </c>
      <c r="B675" s="2" t="n">
        <v>91.9481530569483</v>
      </c>
    </row>
    <row r="676" customFormat="false" ht="15" hidden="false" customHeight="false" outlineLevel="0" collapsed="false">
      <c r="A676" s="2" t="n">
        <v>967.153479577985</v>
      </c>
      <c r="B676" s="2" t="n">
        <v>91.9417227914502</v>
      </c>
    </row>
    <row r="677" customFormat="false" ht="15" hidden="false" customHeight="false" outlineLevel="0" collapsed="false">
      <c r="A677" s="2" t="n">
        <v>968.028864953775</v>
      </c>
      <c r="B677" s="2" t="n">
        <v>91.9481530569483</v>
      </c>
    </row>
    <row r="678" customFormat="false" ht="15" hidden="false" customHeight="false" outlineLevel="0" collapsed="false">
      <c r="A678" s="2" t="n">
        <v>968.904250329566</v>
      </c>
      <c r="B678" s="2" t="n">
        <v>91.9417227914502</v>
      </c>
    </row>
    <row r="679" customFormat="false" ht="15" hidden="false" customHeight="false" outlineLevel="0" collapsed="false">
      <c r="A679" s="2" t="n">
        <v>969.779635705356</v>
      </c>
      <c r="B679" s="2" t="n">
        <v>91.9442725959942</v>
      </c>
    </row>
    <row r="680" customFormat="false" ht="15" hidden="false" customHeight="false" outlineLevel="0" collapsed="false">
      <c r="A680" s="2" t="n">
        <v>970.655021081146</v>
      </c>
      <c r="B680" s="2" t="n">
        <v>91.9442725959942</v>
      </c>
    </row>
    <row r="681" customFormat="false" ht="15" hidden="false" customHeight="false" outlineLevel="0" collapsed="false">
      <c r="A681" s="2" t="n">
        <v>971.530406456936</v>
      </c>
      <c r="B681" s="2" t="n">
        <v>91.9417227914502</v>
      </c>
    </row>
    <row r="682" customFormat="false" ht="15" hidden="false" customHeight="false" outlineLevel="0" collapsed="false">
      <c r="A682" s="2" t="n">
        <v>972.405791832727</v>
      </c>
      <c r="B682" s="2" t="n">
        <v>91.9396879252769</v>
      </c>
    </row>
    <row r="683" customFormat="false" ht="15" hidden="false" customHeight="false" outlineLevel="0" collapsed="false">
      <c r="A683" s="2" t="n">
        <v>973.281177208517</v>
      </c>
      <c r="B683" s="2" t="n">
        <v>91.9396879252769</v>
      </c>
    </row>
    <row r="684" customFormat="false" ht="15" hidden="false" customHeight="false" outlineLevel="0" collapsed="false">
      <c r="A684" s="2" t="n">
        <v>974.156562584307</v>
      </c>
      <c r="B684" s="2" t="n">
        <v>91.9442725959942</v>
      </c>
    </row>
    <row r="685" customFormat="false" ht="15" hidden="false" customHeight="false" outlineLevel="0" collapsed="false">
      <c r="A685" s="2" t="n">
        <v>975.031947960098</v>
      </c>
      <c r="B685" s="2" t="n">
        <v>91.9481530569483</v>
      </c>
    </row>
    <row r="686" customFormat="false" ht="15" hidden="false" customHeight="false" outlineLevel="0" collapsed="false">
      <c r="A686" s="2" t="n">
        <v>975.907333335888</v>
      </c>
      <c r="B686" s="2" t="n">
        <v>91.9481530569483</v>
      </c>
    </row>
    <row r="687" customFormat="false" ht="15" hidden="false" customHeight="false" outlineLevel="0" collapsed="false">
      <c r="A687" s="2" t="n">
        <v>976.782718711678</v>
      </c>
      <c r="B687" s="2" t="n">
        <v>91.9487358750236</v>
      </c>
    </row>
    <row r="688" customFormat="false" ht="15" hidden="false" customHeight="false" outlineLevel="0" collapsed="false">
      <c r="A688" s="2" t="n">
        <v>977.658104087468</v>
      </c>
      <c r="B688" s="2" t="n">
        <v>91.9487358750236</v>
      </c>
    </row>
    <row r="689" customFormat="false" ht="15" hidden="false" customHeight="false" outlineLevel="0" collapsed="false">
      <c r="A689" s="2" t="n">
        <v>978.533489463259</v>
      </c>
      <c r="B689" s="2" t="n">
        <v>91.9487358750236</v>
      </c>
    </row>
    <row r="690" customFormat="false" ht="15" hidden="false" customHeight="false" outlineLevel="0" collapsed="false">
      <c r="A690" s="2" t="n">
        <v>979.408874839049</v>
      </c>
      <c r="B690" s="2" t="n">
        <v>91.9487358750236</v>
      </c>
    </row>
    <row r="691" customFormat="false" ht="15" hidden="false" customHeight="false" outlineLevel="0" collapsed="false">
      <c r="A691" s="2" t="n">
        <v>980.284260214839</v>
      </c>
      <c r="B691" s="2" t="n">
        <v>91.9487358750236</v>
      </c>
    </row>
    <row r="692" customFormat="false" ht="15" hidden="false" customHeight="false" outlineLevel="0" collapsed="false">
      <c r="A692" s="2" t="n">
        <v>981.159645590629</v>
      </c>
      <c r="B692" s="2" t="n">
        <v>91.9481530569483</v>
      </c>
    </row>
    <row r="693" customFormat="false" ht="15" hidden="false" customHeight="false" outlineLevel="0" collapsed="false">
      <c r="A693" s="2" t="n">
        <v>982.03503096642</v>
      </c>
      <c r="B693" s="2" t="n">
        <v>91.8456476180956</v>
      </c>
    </row>
    <row r="694" customFormat="false" ht="15" hidden="false" customHeight="false" outlineLevel="0" collapsed="false">
      <c r="A694" s="2" t="n">
        <v>982.91041634221</v>
      </c>
      <c r="B694" s="2" t="n">
        <v>91.8456476180956</v>
      </c>
    </row>
    <row r="695" customFormat="false" ht="15" hidden="false" customHeight="false" outlineLevel="0" collapsed="false">
      <c r="A695" s="2" t="n">
        <v>983.785801718</v>
      </c>
      <c r="B695" s="2" t="n">
        <v>91.8456476180956</v>
      </c>
    </row>
    <row r="696" customFormat="false" ht="15" hidden="false" customHeight="false" outlineLevel="0" collapsed="false">
      <c r="A696" s="2" t="n">
        <v>984.66118709379</v>
      </c>
      <c r="B696" s="2" t="n">
        <v>91.8456476180956</v>
      </c>
    </row>
    <row r="697" customFormat="false" ht="15" hidden="false" customHeight="false" outlineLevel="0" collapsed="false">
      <c r="A697" s="2" t="n">
        <v>985.536572469581</v>
      </c>
      <c r="B697" s="2" t="n">
        <v>91.8456476180956</v>
      </c>
    </row>
    <row r="698" customFormat="false" ht="15" hidden="false" customHeight="false" outlineLevel="0" collapsed="false">
      <c r="A698" s="2" t="n">
        <v>986.411957845371</v>
      </c>
      <c r="B698" s="2" t="n">
        <v>91.8511568370201</v>
      </c>
    </row>
    <row r="699" customFormat="false" ht="15" hidden="false" customHeight="false" outlineLevel="0" collapsed="false">
      <c r="A699" s="2" t="n">
        <v>987.287343221161</v>
      </c>
      <c r="B699" s="2" t="n">
        <v>91.9285807397913</v>
      </c>
    </row>
    <row r="700" customFormat="false" ht="15" hidden="false" customHeight="false" outlineLevel="0" collapsed="false">
      <c r="A700" s="2" t="n">
        <v>988.162728596952</v>
      </c>
      <c r="B700" s="2" t="n">
        <v>91.9397942791261</v>
      </c>
    </row>
    <row r="701" customFormat="false" ht="15" hidden="false" customHeight="false" outlineLevel="0" collapsed="false">
      <c r="A701" s="2" t="n">
        <v>989.038113972742</v>
      </c>
      <c r="B701" s="2" t="n">
        <v>91.9397942791261</v>
      </c>
    </row>
    <row r="702" customFormat="false" ht="15" hidden="false" customHeight="false" outlineLevel="0" collapsed="false">
      <c r="A702" s="2" t="n">
        <v>989.913499348532</v>
      </c>
      <c r="B702" s="2" t="n">
        <v>91.9397942791261</v>
      </c>
    </row>
    <row r="703" customFormat="false" ht="15" hidden="false" customHeight="false" outlineLevel="0" collapsed="false">
      <c r="A703" s="2" t="n">
        <v>990.788884724322</v>
      </c>
      <c r="B703" s="2" t="n">
        <v>91.9417227914502</v>
      </c>
    </row>
    <row r="704" customFormat="false" ht="15" hidden="false" customHeight="false" outlineLevel="0" collapsed="false">
      <c r="A704" s="2" t="n">
        <v>991.664270100113</v>
      </c>
      <c r="B704" s="2" t="n">
        <v>91.9397942791261</v>
      </c>
    </row>
    <row r="705" customFormat="false" ht="15" hidden="false" customHeight="false" outlineLevel="0" collapsed="false">
      <c r="A705" s="2" t="n">
        <v>992.539655475903</v>
      </c>
      <c r="B705" s="2" t="n">
        <v>91.9417227914502</v>
      </c>
    </row>
    <row r="706" customFormat="false" ht="15" hidden="false" customHeight="false" outlineLevel="0" collapsed="false">
      <c r="A706" s="2" t="n">
        <v>993.415040851693</v>
      </c>
      <c r="B706" s="2" t="n">
        <v>91.9481530569483</v>
      </c>
    </row>
    <row r="707" customFormat="false" ht="15" hidden="false" customHeight="false" outlineLevel="0" collapsed="false">
      <c r="A707" s="2" t="n">
        <v>994.290426227483</v>
      </c>
      <c r="B707" s="2" t="n">
        <v>91.9481530569483</v>
      </c>
    </row>
    <row r="708" customFormat="false" ht="15" hidden="false" customHeight="false" outlineLevel="0" collapsed="false">
      <c r="A708" s="2" t="n">
        <v>995.165811603274</v>
      </c>
      <c r="B708" s="2" t="n">
        <v>91.9481876017584</v>
      </c>
    </row>
    <row r="709" customFormat="false" ht="15" hidden="false" customHeight="false" outlineLevel="0" collapsed="false">
      <c r="A709" s="2" t="n">
        <v>996.041196979064</v>
      </c>
      <c r="B709" s="2" t="n">
        <v>91.9481876017584</v>
      </c>
    </row>
    <row r="710" customFormat="false" ht="15" hidden="false" customHeight="false" outlineLevel="0" collapsed="false">
      <c r="A710" s="2" t="n">
        <v>996.916582354854</v>
      </c>
      <c r="B710" s="2" t="n">
        <v>91.9481876017584</v>
      </c>
    </row>
    <row r="711" customFormat="false" ht="15" hidden="false" customHeight="false" outlineLevel="0" collapsed="false">
      <c r="A711" s="2" t="n">
        <v>997.791967730645</v>
      </c>
      <c r="B711" s="2" t="n">
        <v>91.965690162357</v>
      </c>
    </row>
    <row r="712" customFormat="false" ht="15" hidden="false" customHeight="false" outlineLevel="0" collapsed="false">
      <c r="A712" s="2" t="n">
        <v>998.667353106435</v>
      </c>
      <c r="B712" s="2" t="n">
        <v>91.9508074075667</v>
      </c>
    </row>
    <row r="713" customFormat="false" ht="15" hidden="false" customHeight="false" outlineLevel="0" collapsed="false">
      <c r="A713" s="2" t="n">
        <v>999.542738482225</v>
      </c>
      <c r="B713" s="2" t="n">
        <v>91.9508074075667</v>
      </c>
    </row>
    <row r="714" customFormat="false" ht="15" hidden="false" customHeight="false" outlineLevel="0" collapsed="false">
      <c r="A714" s="2" t="n">
        <v>1000.41812385802</v>
      </c>
      <c r="B714" s="2" t="n">
        <v>91.965690162357</v>
      </c>
    </row>
    <row r="715" customFormat="false" ht="15" hidden="false" customHeight="false" outlineLevel="0" collapsed="false">
      <c r="A715" s="2" t="n">
        <v>1001.29350923381</v>
      </c>
      <c r="B715" s="2" t="n">
        <v>91.9508074075667</v>
      </c>
    </row>
    <row r="716" customFormat="false" ht="15" hidden="false" customHeight="false" outlineLevel="0" collapsed="false">
      <c r="A716" s="2" t="n">
        <v>1002.1688946096</v>
      </c>
      <c r="B716" s="2" t="n">
        <v>91.9536550410189</v>
      </c>
    </row>
    <row r="717" customFormat="false" ht="15" hidden="false" customHeight="false" outlineLevel="0" collapsed="false">
      <c r="A717" s="2" t="n">
        <v>1003.04427998539</v>
      </c>
      <c r="B717" s="2" t="n">
        <v>91.9536550410189</v>
      </c>
    </row>
    <row r="718" customFormat="false" ht="15" hidden="false" customHeight="false" outlineLevel="0" collapsed="false">
      <c r="A718" s="2" t="n">
        <v>1003.91966536118</v>
      </c>
      <c r="B718" s="2" t="n">
        <v>91.9508074075667</v>
      </c>
    </row>
    <row r="719" customFormat="false" ht="15" hidden="false" customHeight="false" outlineLevel="0" collapsed="false">
      <c r="A719" s="2" t="n">
        <v>1004.79505073697</v>
      </c>
      <c r="B719" s="2" t="n">
        <v>91.9536550410189</v>
      </c>
    </row>
    <row r="720" customFormat="false" ht="15" hidden="false" customHeight="false" outlineLevel="0" collapsed="false">
      <c r="A720" s="2" t="n">
        <v>1005.67043611276</v>
      </c>
      <c r="B720" s="2" t="n">
        <v>91.9508074075667</v>
      </c>
    </row>
    <row r="721" customFormat="false" ht="15" hidden="false" customHeight="false" outlineLevel="0" collapsed="false">
      <c r="A721" s="2" t="n">
        <v>1006.54582148855</v>
      </c>
      <c r="B721" s="2" t="n">
        <v>91.9396879252769</v>
      </c>
    </row>
    <row r="722" customFormat="false" ht="15" hidden="false" customHeight="false" outlineLevel="0" collapsed="false">
      <c r="A722" s="2" t="n">
        <v>1007.42120686434</v>
      </c>
      <c r="B722" s="2" t="n">
        <v>91.9536550410189</v>
      </c>
    </row>
    <row r="723" customFormat="false" ht="15" hidden="false" customHeight="false" outlineLevel="0" collapsed="false">
      <c r="A723" s="2" t="n">
        <v>1008.29659224013</v>
      </c>
      <c r="B723" s="2" t="n">
        <v>91.9458350873674</v>
      </c>
    </row>
    <row r="724" customFormat="false" ht="15" hidden="false" customHeight="false" outlineLevel="0" collapsed="false">
      <c r="A724" s="2" t="n">
        <v>1009.17197761592</v>
      </c>
      <c r="B724" s="2" t="n">
        <v>91.9458350873674</v>
      </c>
    </row>
    <row r="725" customFormat="false" ht="15" hidden="false" customHeight="false" outlineLevel="0" collapsed="false">
      <c r="A725" s="2" t="n">
        <v>1010.04736299171</v>
      </c>
      <c r="B725" s="2" t="n">
        <v>91.9458350873674</v>
      </c>
    </row>
    <row r="726" customFormat="false" ht="15" hidden="false" customHeight="false" outlineLevel="0" collapsed="false">
      <c r="A726" s="2" t="n">
        <v>1010.9227483675</v>
      </c>
      <c r="B726" s="2" t="n">
        <v>91.9396879252769</v>
      </c>
    </row>
    <row r="727" customFormat="false" ht="15" hidden="false" customHeight="false" outlineLevel="0" collapsed="false">
      <c r="A727" s="2" t="n">
        <v>1011.79813374329</v>
      </c>
      <c r="B727" s="2" t="n">
        <v>91.9458350873674</v>
      </c>
    </row>
    <row r="728" customFormat="false" ht="15" hidden="false" customHeight="false" outlineLevel="0" collapsed="false">
      <c r="A728" s="2" t="n">
        <v>1012.67351911908</v>
      </c>
      <c r="B728" s="2" t="n">
        <v>91.9458350873674</v>
      </c>
    </row>
    <row r="729" customFormat="false" ht="15" hidden="false" customHeight="false" outlineLevel="0" collapsed="false">
      <c r="A729" s="2" t="n">
        <v>1013.54890449487</v>
      </c>
      <c r="B729" s="2" t="n">
        <v>91.9481530569483</v>
      </c>
    </row>
    <row r="730" customFormat="false" ht="15" hidden="false" customHeight="false" outlineLevel="0" collapsed="false">
      <c r="A730" s="2" t="n">
        <v>1014.42428987066</v>
      </c>
      <c r="B730" s="2" t="n">
        <v>91.9592707124526</v>
      </c>
    </row>
    <row r="731" customFormat="false" ht="15" hidden="false" customHeight="false" outlineLevel="0" collapsed="false">
      <c r="A731" s="2" t="n">
        <v>1015.29967524645</v>
      </c>
      <c r="B731" s="2" t="n">
        <v>91.9592707124526</v>
      </c>
    </row>
    <row r="732" customFormat="false" ht="15" hidden="false" customHeight="false" outlineLevel="0" collapsed="false">
      <c r="A732" s="2" t="n">
        <v>1016.17506062224</v>
      </c>
      <c r="B732" s="2" t="n">
        <v>91.9592707124526</v>
      </c>
    </row>
    <row r="733" customFormat="false" ht="15" hidden="false" customHeight="false" outlineLevel="0" collapsed="false">
      <c r="A733" s="2" t="n">
        <v>1017.05044599803</v>
      </c>
      <c r="B733" s="2" t="n">
        <v>91.9592707124526</v>
      </c>
    </row>
    <row r="734" customFormat="false" ht="15" hidden="false" customHeight="false" outlineLevel="0" collapsed="false">
      <c r="A734" s="2" t="n">
        <v>1017.92583137382</v>
      </c>
      <c r="B734" s="2" t="n">
        <v>91.9592707124526</v>
      </c>
    </row>
    <row r="735" customFormat="false" ht="15" hidden="false" customHeight="false" outlineLevel="0" collapsed="false">
      <c r="A735" s="2" t="n">
        <v>1018.80121674961</v>
      </c>
      <c r="B735" s="2" t="n">
        <v>91.9592707124526</v>
      </c>
    </row>
    <row r="736" customFormat="false" ht="15" hidden="false" customHeight="false" outlineLevel="0" collapsed="false">
      <c r="A736" s="2" t="n">
        <v>1019.6766021254</v>
      </c>
      <c r="B736" s="2" t="n">
        <v>91.9592707124526</v>
      </c>
    </row>
    <row r="737" customFormat="false" ht="15" hidden="false" customHeight="false" outlineLevel="0" collapsed="false">
      <c r="A737" s="2" t="n">
        <v>1020.55198750119</v>
      </c>
      <c r="B737" s="2" t="n">
        <v>91.9481876017584</v>
      </c>
    </row>
    <row r="738" customFormat="false" ht="15" hidden="false" customHeight="false" outlineLevel="0" collapsed="false">
      <c r="A738" s="2" t="n">
        <v>1021.42737287698</v>
      </c>
      <c r="B738" s="2" t="n">
        <v>91.9592707124526</v>
      </c>
    </row>
    <row r="739" customFormat="false" ht="15" hidden="false" customHeight="false" outlineLevel="0" collapsed="false">
      <c r="A739" s="2" t="n">
        <v>1022.30275825277</v>
      </c>
      <c r="B739" s="2" t="n">
        <v>91.9560620410015</v>
      </c>
    </row>
    <row r="740" customFormat="false" ht="15" hidden="false" customHeight="false" outlineLevel="0" collapsed="false">
      <c r="A740" s="2" t="n">
        <v>1023.17814362856</v>
      </c>
      <c r="B740" s="2" t="n">
        <v>91.9481876017584</v>
      </c>
    </row>
    <row r="741" customFormat="false" ht="15" hidden="false" customHeight="false" outlineLevel="0" collapsed="false">
      <c r="A741" s="2" t="n">
        <v>1024.05352900435</v>
      </c>
      <c r="B741" s="2" t="n">
        <v>91.9560620410015</v>
      </c>
    </row>
    <row r="742" customFormat="false" ht="15" hidden="false" customHeight="false" outlineLevel="0" collapsed="false">
      <c r="A742" s="2" t="n">
        <v>1024.92891438014</v>
      </c>
      <c r="B742" s="2" t="n">
        <v>91.9481876017584</v>
      </c>
    </row>
    <row r="743" customFormat="false" ht="15" hidden="false" customHeight="false" outlineLevel="0" collapsed="false">
      <c r="A743" s="2" t="n">
        <v>1025.80429975593</v>
      </c>
      <c r="B743" s="2" t="n">
        <v>91.9481876017584</v>
      </c>
    </row>
    <row r="744" customFormat="false" ht="15" hidden="false" customHeight="false" outlineLevel="0" collapsed="false">
      <c r="A744" s="2" t="n">
        <v>1026.67968513172</v>
      </c>
      <c r="B744" s="2" t="n">
        <v>91.9560620410015</v>
      </c>
    </row>
    <row r="745" customFormat="false" ht="15" hidden="false" customHeight="false" outlineLevel="0" collapsed="false">
      <c r="A745" s="2" t="n">
        <v>1027.55507050751</v>
      </c>
      <c r="B745" s="2" t="n">
        <v>91.9422681503447</v>
      </c>
    </row>
    <row r="746" customFormat="false" ht="15" hidden="false" customHeight="false" outlineLevel="0" collapsed="false">
      <c r="A746" s="2" t="n">
        <v>1028.4304558833</v>
      </c>
      <c r="B746" s="2" t="n">
        <v>91.9377895832877</v>
      </c>
    </row>
    <row r="747" customFormat="false" ht="15" hidden="false" customHeight="false" outlineLevel="0" collapsed="false">
      <c r="A747" s="2" t="n">
        <v>1029.30584125909</v>
      </c>
      <c r="B747" s="2" t="n">
        <v>91.9377895832877</v>
      </c>
    </row>
    <row r="748" customFormat="false" ht="15" hidden="false" customHeight="false" outlineLevel="0" collapsed="false">
      <c r="A748" s="2" t="n">
        <v>1030.18122663489</v>
      </c>
      <c r="B748" s="2" t="n">
        <v>91.9377895832877</v>
      </c>
    </row>
    <row r="749" customFormat="false" ht="15" hidden="false" customHeight="false" outlineLevel="0" collapsed="false">
      <c r="A749" s="2" t="n">
        <v>1031.05661201068</v>
      </c>
      <c r="B749" s="2" t="n">
        <v>91.9481530569483</v>
      </c>
    </row>
    <row r="750" customFormat="false" ht="15" hidden="false" customHeight="false" outlineLevel="0" collapsed="false">
      <c r="A750" s="2" t="n">
        <v>1031.93199738647</v>
      </c>
      <c r="B750" s="2" t="n">
        <v>91.9481530569483</v>
      </c>
    </row>
    <row r="751" customFormat="false" ht="15" hidden="false" customHeight="false" outlineLevel="0" collapsed="false">
      <c r="A751" s="2" t="n">
        <v>1032.80738276226</v>
      </c>
      <c r="B751" s="2" t="n">
        <v>91.9481530569483</v>
      </c>
    </row>
    <row r="752" customFormat="false" ht="15" hidden="false" customHeight="false" outlineLevel="0" collapsed="false">
      <c r="A752" s="2" t="n">
        <v>1033.68276813805</v>
      </c>
      <c r="B752" s="2" t="n">
        <v>91.9560720956954</v>
      </c>
    </row>
    <row r="753" customFormat="false" ht="15" hidden="false" customHeight="false" outlineLevel="0" collapsed="false">
      <c r="A753" s="2" t="n">
        <v>1034.55815351384</v>
      </c>
      <c r="B753" s="2" t="n">
        <v>91.9481876017584</v>
      </c>
    </row>
    <row r="754" customFormat="false" ht="15" hidden="false" customHeight="false" outlineLevel="0" collapsed="false">
      <c r="A754" s="2" t="n">
        <v>1035.43353888963</v>
      </c>
      <c r="B754" s="2" t="n">
        <v>91.9487358750236</v>
      </c>
    </row>
    <row r="755" customFormat="false" ht="15" hidden="false" customHeight="false" outlineLevel="0" collapsed="false">
      <c r="A755" s="2" t="n">
        <v>1036.30892426542</v>
      </c>
      <c r="B755" s="2" t="n">
        <v>91.9516126759664</v>
      </c>
    </row>
    <row r="756" customFormat="false" ht="15" hidden="false" customHeight="false" outlineLevel="0" collapsed="false">
      <c r="A756" s="2" t="n">
        <v>1037.18430964121</v>
      </c>
      <c r="B756" s="2" t="n">
        <v>91.9487358750236</v>
      </c>
    </row>
    <row r="757" customFormat="false" ht="15" hidden="false" customHeight="false" outlineLevel="0" collapsed="false">
      <c r="A757" s="2" t="n">
        <v>1038.059695017</v>
      </c>
      <c r="B757" s="2" t="n">
        <v>91.9487358750236</v>
      </c>
    </row>
    <row r="758" customFormat="false" ht="15" hidden="false" customHeight="false" outlineLevel="0" collapsed="false">
      <c r="A758" s="2" t="n">
        <v>1038.93508039279</v>
      </c>
      <c r="B758" s="2" t="n">
        <v>91.9487358750236</v>
      </c>
    </row>
    <row r="759" customFormat="false" ht="15" hidden="false" customHeight="false" outlineLevel="0" collapsed="false">
      <c r="A759" s="2" t="n">
        <v>1039.81046576858</v>
      </c>
      <c r="B759" s="2" t="n">
        <v>91.9481876017584</v>
      </c>
    </row>
    <row r="760" customFormat="false" ht="15" hidden="false" customHeight="false" outlineLevel="0" collapsed="false">
      <c r="A760" s="2" t="n">
        <v>1040.68585114437</v>
      </c>
      <c r="B760" s="2" t="n">
        <v>91.9487358750236</v>
      </c>
    </row>
    <row r="761" customFormat="false" ht="15" hidden="false" customHeight="false" outlineLevel="0" collapsed="false">
      <c r="A761" s="2" t="n">
        <v>1041.56123652016</v>
      </c>
      <c r="B761" s="2" t="n">
        <v>91.9487358750236</v>
      </c>
    </row>
    <row r="762" customFormat="false" ht="15" hidden="false" customHeight="false" outlineLevel="0" collapsed="false">
      <c r="A762" s="2" t="n">
        <v>1042.43662189595</v>
      </c>
      <c r="B762" s="2" t="n">
        <v>91.9487358750236</v>
      </c>
    </row>
    <row r="763" customFormat="false" ht="15" hidden="false" customHeight="false" outlineLevel="0" collapsed="false">
      <c r="A763" s="2" t="n">
        <v>1043.31200727174</v>
      </c>
      <c r="B763" s="2" t="n">
        <v>91.9516126759664</v>
      </c>
    </row>
    <row r="764" customFormat="false" ht="15" hidden="false" customHeight="false" outlineLevel="0" collapsed="false">
      <c r="A764" s="2" t="n">
        <v>1044.18739264753</v>
      </c>
      <c r="B764" s="2" t="n">
        <v>91.9481530569483</v>
      </c>
    </row>
    <row r="765" customFormat="false" ht="15" hidden="false" customHeight="false" outlineLevel="0" collapsed="false">
      <c r="A765" s="2" t="n">
        <v>1045.06277802332</v>
      </c>
      <c r="B765" s="2" t="n">
        <v>91.9481530569483</v>
      </c>
    </row>
    <row r="766" customFormat="false" ht="15" hidden="false" customHeight="false" outlineLevel="0" collapsed="false">
      <c r="A766" s="2" t="n">
        <v>1045.93816339911</v>
      </c>
      <c r="B766" s="2" t="n">
        <v>91.9592707124526</v>
      </c>
    </row>
    <row r="767" customFormat="false" ht="15" hidden="false" customHeight="false" outlineLevel="0" collapsed="false">
      <c r="A767" s="2" t="n">
        <v>1046.8135487749</v>
      </c>
      <c r="B767" s="2" t="n">
        <v>91.9481530569483</v>
      </c>
    </row>
    <row r="768" customFormat="false" ht="15" hidden="false" customHeight="false" outlineLevel="0" collapsed="false">
      <c r="A768" s="2" t="n">
        <v>1047.68893415069</v>
      </c>
      <c r="B768" s="2" t="n">
        <v>91.9458350873674</v>
      </c>
    </row>
    <row r="769" customFormat="false" ht="15" hidden="false" customHeight="false" outlineLevel="0" collapsed="false">
      <c r="A769" s="2" t="n">
        <v>1048.56431952648</v>
      </c>
      <c r="B769" s="2" t="n">
        <v>91.9458350873674</v>
      </c>
    </row>
    <row r="770" customFormat="false" ht="15" hidden="false" customHeight="false" outlineLevel="0" collapsed="false">
      <c r="A770" s="2" t="n">
        <v>1049.43970490227</v>
      </c>
      <c r="B770" s="2" t="n">
        <v>91.9458350873674</v>
      </c>
    </row>
    <row r="771" customFormat="false" ht="15" hidden="false" customHeight="false" outlineLevel="0" collapsed="false">
      <c r="A771" s="2" t="n">
        <v>1050.31509027806</v>
      </c>
      <c r="B771" s="2" t="n">
        <v>91.9481530569483</v>
      </c>
    </row>
    <row r="772" customFormat="false" ht="15" hidden="false" customHeight="false" outlineLevel="0" collapsed="false">
      <c r="A772" s="2" t="n">
        <v>1051.19047565385</v>
      </c>
      <c r="B772" s="2" t="n">
        <v>91.9481530569483</v>
      </c>
    </row>
    <row r="773" customFormat="false" ht="15" hidden="false" customHeight="false" outlineLevel="0" collapsed="false">
      <c r="A773" s="2" t="n">
        <v>1052.06586102964</v>
      </c>
      <c r="B773" s="2" t="n">
        <v>91.9517730452384</v>
      </c>
    </row>
    <row r="774" customFormat="false" ht="15" hidden="false" customHeight="false" outlineLevel="0" collapsed="false">
      <c r="A774" s="2" t="n">
        <v>1052.94124640543</v>
      </c>
      <c r="B774" s="2" t="n">
        <v>91.9579977956148</v>
      </c>
    </row>
    <row r="775" customFormat="false" ht="15" hidden="false" customHeight="false" outlineLevel="0" collapsed="false">
      <c r="A775" s="2" t="n">
        <v>1053.81663178122</v>
      </c>
      <c r="B775" s="2" t="n">
        <v>91.9517730452384</v>
      </c>
    </row>
    <row r="776" customFormat="false" ht="15" hidden="false" customHeight="false" outlineLevel="0" collapsed="false">
      <c r="A776" s="2" t="n">
        <v>1054.69201715701</v>
      </c>
      <c r="B776" s="2" t="n">
        <v>91.9517730452384</v>
      </c>
    </row>
    <row r="777" customFormat="false" ht="15" hidden="false" customHeight="false" outlineLevel="0" collapsed="false">
      <c r="A777" s="2" t="n">
        <v>1055.5674025328</v>
      </c>
      <c r="B777" s="2" t="n">
        <v>91.9579977956148</v>
      </c>
    </row>
    <row r="778" customFormat="false" ht="15" hidden="false" customHeight="false" outlineLevel="0" collapsed="false">
      <c r="A778" s="2" t="n">
        <v>1056.44278790859</v>
      </c>
      <c r="B778" s="2" t="n">
        <v>91.9517730452384</v>
      </c>
    </row>
    <row r="779" customFormat="false" ht="15" hidden="false" customHeight="false" outlineLevel="0" collapsed="false">
      <c r="A779" s="2" t="n">
        <v>1057.31817328438</v>
      </c>
      <c r="B779" s="2" t="n">
        <v>91.9579977956148</v>
      </c>
    </row>
    <row r="780" customFormat="false" ht="15" hidden="false" customHeight="false" outlineLevel="0" collapsed="false">
      <c r="A780" s="2" t="n">
        <v>1058.19355866017</v>
      </c>
      <c r="B780" s="2" t="n">
        <v>91.968074229868</v>
      </c>
    </row>
    <row r="781" customFormat="false" ht="15" hidden="false" customHeight="false" outlineLevel="0" collapsed="false">
      <c r="A781" s="2" t="n">
        <v>1059.06894403596</v>
      </c>
      <c r="B781" s="2" t="n">
        <v>91.968074229868</v>
      </c>
    </row>
    <row r="782" customFormat="false" ht="15" hidden="false" customHeight="false" outlineLevel="0" collapsed="false">
      <c r="A782" s="2" t="n">
        <v>1059.94432941175</v>
      </c>
      <c r="B782" s="2" t="n">
        <v>91.968074229868</v>
      </c>
    </row>
    <row r="783" customFormat="false" ht="15" hidden="false" customHeight="false" outlineLevel="0" collapsed="false">
      <c r="A783" s="2" t="n">
        <v>1060.81971478754</v>
      </c>
      <c r="B783" s="2" t="n">
        <v>91.9481876017584</v>
      </c>
    </row>
    <row r="784" customFormat="false" ht="15" hidden="false" customHeight="false" outlineLevel="0" collapsed="false">
      <c r="A784" s="2" t="n">
        <v>1061.69510016334</v>
      </c>
      <c r="B784" s="2" t="n">
        <v>91.9481876017584</v>
      </c>
    </row>
    <row r="785" customFormat="false" ht="15" hidden="false" customHeight="false" outlineLevel="0" collapsed="false">
      <c r="A785" s="2" t="n">
        <v>1062.57048553913</v>
      </c>
      <c r="B785" s="2" t="n">
        <v>91.968074229868</v>
      </c>
    </row>
    <row r="786" customFormat="false" ht="15" hidden="false" customHeight="false" outlineLevel="0" collapsed="false">
      <c r="A786" s="2" t="n">
        <v>1063.44587091492</v>
      </c>
      <c r="B786" s="2" t="n">
        <v>91.9481876017584</v>
      </c>
    </row>
    <row r="787" customFormat="false" ht="15" hidden="false" customHeight="false" outlineLevel="0" collapsed="false">
      <c r="A787" s="2" t="n">
        <v>1064.32125629071</v>
      </c>
      <c r="B787" s="2" t="n">
        <v>91.9556934055802</v>
      </c>
    </row>
    <row r="788" customFormat="false" ht="15" hidden="false" customHeight="false" outlineLevel="0" collapsed="false">
      <c r="A788" s="2" t="n">
        <v>1065.1966416665</v>
      </c>
      <c r="B788" s="2" t="n">
        <v>91.9556934055802</v>
      </c>
    </row>
    <row r="789" customFormat="false" ht="15" hidden="false" customHeight="false" outlineLevel="0" collapsed="false">
      <c r="A789" s="2" t="n">
        <v>1066.07202704229</v>
      </c>
      <c r="B789" s="2" t="n">
        <v>91.9481876017584</v>
      </c>
    </row>
    <row r="790" customFormat="false" ht="15" hidden="false" customHeight="false" outlineLevel="0" collapsed="false">
      <c r="A790" s="2" t="n">
        <v>1066.94741241808</v>
      </c>
      <c r="B790" s="2" t="n">
        <v>91.9481876017584</v>
      </c>
    </row>
    <row r="791" customFormat="false" ht="15" hidden="false" customHeight="false" outlineLevel="0" collapsed="false">
      <c r="A791" s="2" t="n">
        <v>1067.82279779387</v>
      </c>
      <c r="B791" s="2" t="n">
        <v>91.9328226365872</v>
      </c>
    </row>
    <row r="792" customFormat="false" ht="15" hidden="false" customHeight="false" outlineLevel="0" collapsed="false">
      <c r="A792" s="2" t="n">
        <v>1068.69818316966</v>
      </c>
      <c r="B792" s="2" t="n">
        <v>91.9328226365872</v>
      </c>
    </row>
    <row r="793" customFormat="false" ht="15" hidden="false" customHeight="false" outlineLevel="0" collapsed="false">
      <c r="A793" s="2" t="n">
        <v>1069.57356854545</v>
      </c>
      <c r="B793" s="2" t="n">
        <v>91.9453124381814</v>
      </c>
    </row>
    <row r="794" customFormat="false" ht="15" hidden="false" customHeight="false" outlineLevel="0" collapsed="false">
      <c r="A794" s="2" t="n">
        <v>1070.44895392124</v>
      </c>
      <c r="B794" s="2" t="n">
        <v>91.9453124381814</v>
      </c>
    </row>
    <row r="795" customFormat="false" ht="15" hidden="false" customHeight="false" outlineLevel="0" collapsed="false">
      <c r="A795" s="2" t="n">
        <v>1071.32433929703</v>
      </c>
      <c r="B795" s="2" t="n">
        <v>91.9556934055802</v>
      </c>
    </row>
    <row r="796" customFormat="false" ht="15" hidden="false" customHeight="false" outlineLevel="0" collapsed="false">
      <c r="A796" s="2" t="n">
        <v>1072.19972467282</v>
      </c>
      <c r="B796" s="2" t="n">
        <v>91.9754196717437</v>
      </c>
    </row>
    <row r="797" customFormat="false" ht="15" hidden="false" customHeight="false" outlineLevel="0" collapsed="false">
      <c r="A797" s="2" t="n">
        <v>1073.07511004861</v>
      </c>
      <c r="B797" s="2" t="n">
        <v>91.9734828880331</v>
      </c>
    </row>
    <row r="798" customFormat="false" ht="15" hidden="false" customHeight="false" outlineLevel="0" collapsed="false">
      <c r="A798" s="2" t="n">
        <v>1073.9504954244</v>
      </c>
      <c r="B798" s="2" t="n">
        <v>91.9754196717437</v>
      </c>
    </row>
    <row r="799" customFormat="false" ht="15" hidden="false" customHeight="false" outlineLevel="0" collapsed="false">
      <c r="A799" s="2" t="n">
        <v>1074.82588080019</v>
      </c>
      <c r="B799" s="2" t="n">
        <v>91.9822977247391</v>
      </c>
    </row>
    <row r="800" customFormat="false" ht="15" hidden="false" customHeight="false" outlineLevel="0" collapsed="false">
      <c r="A800" s="2" t="n">
        <v>1075.70126617598</v>
      </c>
      <c r="B800" s="2" t="n">
        <v>91.9822977247391</v>
      </c>
    </row>
    <row r="801" customFormat="false" ht="15" hidden="false" customHeight="false" outlineLevel="0" collapsed="false">
      <c r="A801" s="2" t="n">
        <v>1076.57665155177</v>
      </c>
      <c r="B801" s="2" t="n">
        <v>91.9822977247391</v>
      </c>
    </row>
    <row r="802" customFormat="false" ht="15" hidden="false" customHeight="false" outlineLevel="0" collapsed="false">
      <c r="A802" s="2" t="n">
        <v>1077.45203692756</v>
      </c>
      <c r="B802" s="2" t="n">
        <v>91.9875150247395</v>
      </c>
    </row>
    <row r="803" customFormat="false" ht="15" hidden="false" customHeight="false" outlineLevel="0" collapsed="false">
      <c r="A803" s="2" t="n">
        <v>1078.32742230335</v>
      </c>
      <c r="B803" s="2" t="n">
        <v>91.9875150247395</v>
      </c>
    </row>
    <row r="804" customFormat="false" ht="15" hidden="false" customHeight="false" outlineLevel="0" collapsed="false">
      <c r="A804" s="2" t="n">
        <v>1079.20280767914</v>
      </c>
      <c r="B804" s="2" t="n">
        <v>91.9893137685312</v>
      </c>
    </row>
    <row r="805" customFormat="false" ht="15" hidden="false" customHeight="false" outlineLevel="0" collapsed="false">
      <c r="A805" s="2" t="n">
        <v>1080.07819305493</v>
      </c>
      <c r="B805" s="2" t="n">
        <v>91.9875150247395</v>
      </c>
    </row>
    <row r="806" customFormat="false" ht="15" hidden="false" customHeight="false" outlineLevel="0" collapsed="false">
      <c r="A806" s="2" t="n">
        <v>1080.95357843072</v>
      </c>
      <c r="B806" s="2" t="n">
        <v>91.9875150247395</v>
      </c>
    </row>
    <row r="807" customFormat="false" ht="15" hidden="false" customHeight="false" outlineLevel="0" collapsed="false">
      <c r="A807" s="2" t="n">
        <v>1081.82896380651</v>
      </c>
      <c r="B807" s="2" t="n">
        <v>91.9855869044932</v>
      </c>
    </row>
    <row r="808" customFormat="false" ht="15" hidden="false" customHeight="false" outlineLevel="0" collapsed="false">
      <c r="A808" s="2" t="n">
        <v>1082.7043491823</v>
      </c>
      <c r="B808" s="2" t="n">
        <v>91.9855869044932</v>
      </c>
    </row>
    <row r="809" customFormat="false" ht="15" hidden="false" customHeight="false" outlineLevel="0" collapsed="false">
      <c r="A809" s="2" t="n">
        <v>1083.57973455809</v>
      </c>
      <c r="B809" s="2" t="n">
        <v>91.9855869044932</v>
      </c>
    </row>
    <row r="810" customFormat="false" ht="15" hidden="false" customHeight="false" outlineLevel="0" collapsed="false">
      <c r="A810" s="2" t="n">
        <v>1084.45511993388</v>
      </c>
      <c r="B810" s="2" t="n">
        <v>91.9727170660362</v>
      </c>
    </row>
    <row r="811" customFormat="false" ht="15" hidden="false" customHeight="false" outlineLevel="0" collapsed="false">
      <c r="A811" s="2" t="n">
        <v>1085.33050530967</v>
      </c>
      <c r="B811" s="2" t="n">
        <v>91.9727170660362</v>
      </c>
    </row>
    <row r="812" customFormat="false" ht="15" hidden="false" customHeight="false" outlineLevel="0" collapsed="false">
      <c r="A812" s="2" t="n">
        <v>1086.20589068546</v>
      </c>
      <c r="B812" s="2" t="n">
        <v>91.9768884496428</v>
      </c>
    </row>
    <row r="813" customFormat="false" ht="15" hidden="false" customHeight="false" outlineLevel="0" collapsed="false">
      <c r="A813" s="2" t="n">
        <v>1087.08127606125</v>
      </c>
      <c r="B813" s="2" t="n">
        <v>91.9727170660362</v>
      </c>
    </row>
    <row r="814" customFormat="false" ht="15" hidden="false" customHeight="false" outlineLevel="0" collapsed="false">
      <c r="A814" s="2" t="n">
        <v>1087.95666143704</v>
      </c>
      <c r="B814" s="2" t="n">
        <v>91.9727170660362</v>
      </c>
    </row>
    <row r="815" customFormat="false" ht="15" hidden="false" customHeight="false" outlineLevel="0" collapsed="false">
      <c r="A815" s="2" t="n">
        <v>1088.83204681283</v>
      </c>
      <c r="B815" s="2" t="n">
        <v>91.9722099848784</v>
      </c>
    </row>
    <row r="816" customFormat="false" ht="15" hidden="false" customHeight="false" outlineLevel="0" collapsed="false">
      <c r="A816" s="2" t="n">
        <v>1089.70743218862</v>
      </c>
      <c r="B816" s="2" t="n">
        <v>91.9727170660362</v>
      </c>
    </row>
    <row r="817" customFormat="false" ht="15" hidden="false" customHeight="false" outlineLevel="0" collapsed="false">
      <c r="A817" s="2" t="n">
        <v>1090.58281756441</v>
      </c>
      <c r="B817" s="2" t="n">
        <v>91.9722099848784</v>
      </c>
    </row>
    <row r="818" customFormat="false" ht="15" hidden="false" customHeight="false" outlineLevel="0" collapsed="false">
      <c r="A818" s="2" t="n">
        <v>1091.4582029402</v>
      </c>
      <c r="B818" s="2" t="n">
        <v>91.9722099848784</v>
      </c>
    </row>
    <row r="819" customFormat="false" ht="15" hidden="false" customHeight="false" outlineLevel="0" collapsed="false">
      <c r="A819" s="2" t="n">
        <v>1092.33358831599</v>
      </c>
      <c r="B819" s="2" t="n">
        <v>91.9722099848784</v>
      </c>
    </row>
    <row r="820" customFormat="false" ht="15" hidden="false" customHeight="false" outlineLevel="0" collapsed="false">
      <c r="A820" s="2" t="n">
        <v>1093.20897369179</v>
      </c>
      <c r="B820" s="2" t="n">
        <v>91.9722099848784</v>
      </c>
    </row>
    <row r="821" customFormat="false" ht="15" hidden="false" customHeight="false" outlineLevel="0" collapsed="false">
      <c r="A821" s="2" t="n">
        <v>1094.08435906758</v>
      </c>
      <c r="B821" s="2" t="n">
        <v>91.9722099848784</v>
      </c>
    </row>
    <row r="822" customFormat="false" ht="15" hidden="false" customHeight="false" outlineLevel="0" collapsed="false">
      <c r="A822" s="2" t="n">
        <v>1094.95974444337</v>
      </c>
      <c r="B822" s="2" t="n">
        <v>91.9794785507446</v>
      </c>
    </row>
    <row r="823" customFormat="false" ht="15" hidden="false" customHeight="false" outlineLevel="0" collapsed="false">
      <c r="A823" s="2" t="n">
        <v>1095.83512981916</v>
      </c>
      <c r="B823" s="2" t="n">
        <v>91.9828655923073</v>
      </c>
    </row>
    <row r="824" customFormat="false" ht="15" hidden="false" customHeight="false" outlineLevel="0" collapsed="false">
      <c r="A824" s="2" t="n">
        <v>1096.71051519495</v>
      </c>
      <c r="B824" s="2" t="n">
        <v>91.9828655923073</v>
      </c>
    </row>
    <row r="825" customFormat="false" ht="15" hidden="false" customHeight="false" outlineLevel="0" collapsed="false">
      <c r="A825" s="2" t="n">
        <v>1097.58590057074</v>
      </c>
      <c r="B825" s="2" t="n">
        <v>91.9828655923073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25</v>
      </c>
    </row>
    <row r="3" customFormat="false" ht="15" hidden="false" customHeight="false" outlineLevel="0" collapsed="false">
      <c r="A3" s="2" t="s">
        <v>80</v>
      </c>
    </row>
    <row r="4" customFormat="false" ht="15" hidden="false" customHeight="false" outlineLevel="0" collapsed="false">
      <c r="A4" s="2" t="s">
        <v>81</v>
      </c>
    </row>
    <row r="6" customFormat="false" ht="15" hidden="false" customHeight="false" outlineLevel="0" collapsed="false">
      <c r="A6" s="3" t="s">
        <v>22</v>
      </c>
      <c r="B6" s="3" t="s">
        <v>23</v>
      </c>
    </row>
    <row r="7" customFormat="false" ht="15" hidden="false" customHeight="false" outlineLevel="0" collapsed="false">
      <c r="A7" s="2" t="n">
        <v>352.632945773212</v>
      </c>
      <c r="B7" s="2" t="n">
        <v>1.85758183203878</v>
      </c>
    </row>
    <row r="8" customFormat="false" ht="15" hidden="false" customHeight="false" outlineLevel="0" collapsed="false">
      <c r="A8" s="2" t="n">
        <v>353.508331149002</v>
      </c>
      <c r="B8" s="2" t="n">
        <v>1.85758183203878</v>
      </c>
    </row>
    <row r="9" customFormat="false" ht="15" hidden="false" customHeight="false" outlineLevel="0" collapsed="false">
      <c r="A9" s="2" t="n">
        <v>354.383716524792</v>
      </c>
      <c r="B9" s="2" t="n">
        <v>1.85911037911097</v>
      </c>
    </row>
    <row r="10" customFormat="false" ht="15" hidden="false" customHeight="false" outlineLevel="0" collapsed="false">
      <c r="A10" s="2" t="n">
        <v>355.259101900582</v>
      </c>
      <c r="B10" s="2" t="n">
        <v>1.85911037911097</v>
      </c>
    </row>
    <row r="11" customFormat="false" ht="15" hidden="false" customHeight="false" outlineLevel="0" collapsed="false">
      <c r="A11" s="2" t="n">
        <v>356.134487276373</v>
      </c>
      <c r="B11" s="2" t="n">
        <v>1.85911037911097</v>
      </c>
    </row>
    <row r="12" customFormat="false" ht="15" hidden="false" customHeight="false" outlineLevel="0" collapsed="false">
      <c r="A12" s="2" t="n">
        <v>357.009872652163</v>
      </c>
      <c r="B12" s="2" t="n">
        <v>1.89499169136238</v>
      </c>
    </row>
    <row r="13" customFormat="false" ht="15" hidden="false" customHeight="false" outlineLevel="0" collapsed="false">
      <c r="A13" s="2" t="n">
        <v>357.885258027953</v>
      </c>
      <c r="B13" s="2" t="n">
        <v>1.89499169136238</v>
      </c>
    </row>
    <row r="14" customFormat="false" ht="15" hidden="false" customHeight="false" outlineLevel="0" collapsed="false">
      <c r="A14" s="2" t="n">
        <v>358.760643403743</v>
      </c>
      <c r="B14" s="2" t="n">
        <v>1.85401323898192</v>
      </c>
    </row>
    <row r="15" customFormat="false" ht="15" hidden="false" customHeight="false" outlineLevel="0" collapsed="false">
      <c r="A15" s="2" t="n">
        <v>359.636028779534</v>
      </c>
      <c r="B15" s="2" t="n">
        <v>1.85401323898192</v>
      </c>
    </row>
    <row r="16" customFormat="false" ht="15" hidden="false" customHeight="false" outlineLevel="0" collapsed="false">
      <c r="A16" s="2" t="n">
        <v>360.511414155324</v>
      </c>
      <c r="B16" s="2" t="n">
        <v>1.85991509909609</v>
      </c>
    </row>
    <row r="17" customFormat="false" ht="15" hidden="false" customHeight="false" outlineLevel="0" collapsed="false">
      <c r="A17" s="2" t="n">
        <v>361.386799531114</v>
      </c>
      <c r="B17" s="2" t="n">
        <v>1.85991509909609</v>
      </c>
    </row>
    <row r="18" customFormat="false" ht="15" hidden="false" customHeight="false" outlineLevel="0" collapsed="false">
      <c r="A18" s="2" t="n">
        <v>362.262184906905</v>
      </c>
      <c r="B18" s="2" t="n">
        <v>1.85991509909609</v>
      </c>
    </row>
    <row r="19" customFormat="false" ht="15" hidden="false" customHeight="false" outlineLevel="0" collapsed="false">
      <c r="A19" s="2" t="n">
        <v>363.137570282695</v>
      </c>
      <c r="B19" s="2" t="n">
        <v>1.90361707281765</v>
      </c>
    </row>
    <row r="20" customFormat="false" ht="15" hidden="false" customHeight="false" outlineLevel="0" collapsed="false">
      <c r="A20" s="2" t="n">
        <v>364.012955658485</v>
      </c>
      <c r="B20" s="2" t="n">
        <v>2.00044180061346</v>
      </c>
    </row>
    <row r="21" customFormat="false" ht="15" hidden="false" customHeight="false" outlineLevel="0" collapsed="false">
      <c r="A21" s="2" t="n">
        <v>364.888341034275</v>
      </c>
      <c r="B21" s="2" t="n">
        <v>2.00044180061346</v>
      </c>
    </row>
    <row r="22" customFormat="false" ht="15" hidden="false" customHeight="false" outlineLevel="0" collapsed="false">
      <c r="A22" s="2" t="n">
        <v>365.763726410066</v>
      </c>
      <c r="B22" s="2" t="n">
        <v>2.0600707234248</v>
      </c>
    </row>
    <row r="23" customFormat="false" ht="15" hidden="false" customHeight="false" outlineLevel="0" collapsed="false">
      <c r="A23" s="2" t="n">
        <v>366.639111785856</v>
      </c>
      <c r="B23" s="2" t="n">
        <v>2.13900215001486</v>
      </c>
    </row>
    <row r="24" customFormat="false" ht="15" hidden="false" customHeight="false" outlineLevel="0" collapsed="false">
      <c r="A24" s="2" t="n">
        <v>367.514497161646</v>
      </c>
      <c r="B24" s="2" t="n">
        <v>2.24350579631219</v>
      </c>
    </row>
    <row r="25" customFormat="false" ht="15" hidden="false" customHeight="false" outlineLevel="0" collapsed="false">
      <c r="A25" s="2" t="n">
        <v>368.389882537436</v>
      </c>
      <c r="B25" s="2" t="n">
        <v>2.26896455615596</v>
      </c>
    </row>
    <row r="26" customFormat="false" ht="15" hidden="false" customHeight="false" outlineLevel="0" collapsed="false">
      <c r="A26" s="2" t="n">
        <v>369.265267913227</v>
      </c>
      <c r="B26" s="2" t="n">
        <v>2.27673733886319</v>
      </c>
    </row>
    <row r="27" customFormat="false" ht="15" hidden="false" customHeight="false" outlineLevel="0" collapsed="false">
      <c r="A27" s="2" t="n">
        <v>370.140653289017</v>
      </c>
      <c r="B27" s="2" t="n">
        <v>2.29459882016688</v>
      </c>
    </row>
    <row r="28" customFormat="false" ht="15" hidden="false" customHeight="false" outlineLevel="0" collapsed="false">
      <c r="A28" s="2" t="n">
        <v>371.016038664807</v>
      </c>
      <c r="B28" s="2" t="n">
        <v>2.29824526299575</v>
      </c>
    </row>
    <row r="29" customFormat="false" ht="15" hidden="false" customHeight="false" outlineLevel="0" collapsed="false">
      <c r="A29" s="2" t="n">
        <v>371.891424040598</v>
      </c>
      <c r="B29" s="2" t="n">
        <v>2.33548732202043</v>
      </c>
    </row>
    <row r="30" customFormat="false" ht="15" hidden="false" customHeight="false" outlineLevel="0" collapsed="false">
      <c r="A30" s="2" t="n">
        <v>372.766809416388</v>
      </c>
      <c r="B30" s="2" t="n">
        <v>2.3458704461803</v>
      </c>
    </row>
    <row r="31" customFormat="false" ht="15" hidden="false" customHeight="false" outlineLevel="0" collapsed="false">
      <c r="A31" s="2" t="n">
        <v>373.642194792178</v>
      </c>
      <c r="B31" s="2" t="n">
        <v>2.41385912984623</v>
      </c>
    </row>
    <row r="32" customFormat="false" ht="15" hidden="false" customHeight="false" outlineLevel="0" collapsed="false">
      <c r="A32" s="2" t="n">
        <v>374.517580167968</v>
      </c>
      <c r="B32" s="2" t="n">
        <v>2.43949339385715</v>
      </c>
    </row>
    <row r="33" customFormat="false" ht="15" hidden="false" customHeight="false" outlineLevel="0" collapsed="false">
      <c r="A33" s="2" t="n">
        <v>375.392965543759</v>
      </c>
      <c r="B33" s="2" t="n">
        <v>2.47846580696837</v>
      </c>
    </row>
    <row r="34" customFormat="false" ht="15" hidden="false" customHeight="false" outlineLevel="0" collapsed="false">
      <c r="A34" s="2" t="n">
        <v>376.268350919549</v>
      </c>
      <c r="B34" s="2" t="n">
        <v>2.57508124835161</v>
      </c>
    </row>
    <row r="35" customFormat="false" ht="15" hidden="false" customHeight="false" outlineLevel="0" collapsed="false">
      <c r="A35" s="2" t="n">
        <v>377.143736295339</v>
      </c>
      <c r="B35" s="2" t="n">
        <v>2.64724250741433</v>
      </c>
    </row>
    <row r="36" customFormat="false" ht="15" hidden="false" customHeight="false" outlineLevel="0" collapsed="false">
      <c r="A36" s="2" t="n">
        <v>378.01912167113</v>
      </c>
      <c r="B36" s="2" t="n">
        <v>2.67079700217846</v>
      </c>
    </row>
    <row r="37" customFormat="false" ht="15" hidden="false" customHeight="false" outlineLevel="0" collapsed="false">
      <c r="A37" s="2" t="n">
        <v>378.89450704692</v>
      </c>
      <c r="B37" s="2" t="n">
        <v>2.79172360607419</v>
      </c>
    </row>
    <row r="38" customFormat="false" ht="15" hidden="false" customHeight="false" outlineLevel="0" collapsed="false">
      <c r="A38" s="2" t="n">
        <v>379.76989242271</v>
      </c>
      <c r="B38" s="2" t="n">
        <v>2.85836047941206</v>
      </c>
    </row>
    <row r="39" customFormat="false" ht="15" hidden="false" customHeight="false" outlineLevel="0" collapsed="false">
      <c r="A39" s="2" t="n">
        <v>380.6452777985</v>
      </c>
      <c r="B39" s="2" t="n">
        <v>2.92634451391616</v>
      </c>
    </row>
    <row r="40" customFormat="false" ht="15" hidden="false" customHeight="false" outlineLevel="0" collapsed="false">
      <c r="A40" s="2" t="n">
        <v>381.520663174291</v>
      </c>
      <c r="B40" s="2" t="n">
        <v>2.99652080687967</v>
      </c>
    </row>
    <row r="41" customFormat="false" ht="15" hidden="false" customHeight="false" outlineLevel="0" collapsed="false">
      <c r="A41" s="2" t="n">
        <v>382.396048550081</v>
      </c>
      <c r="B41" s="2" t="n">
        <v>3.05107145566254</v>
      </c>
    </row>
    <row r="42" customFormat="false" ht="15" hidden="false" customHeight="false" outlineLevel="0" collapsed="false">
      <c r="A42" s="2" t="n">
        <v>383.271433925871</v>
      </c>
      <c r="B42" s="2" t="n">
        <v>3.12030568732918</v>
      </c>
    </row>
    <row r="43" customFormat="false" ht="15" hidden="false" customHeight="false" outlineLevel="0" collapsed="false">
      <c r="A43" s="2" t="n">
        <v>384.146819301661</v>
      </c>
      <c r="B43" s="2" t="n">
        <v>3.24480992273578</v>
      </c>
    </row>
    <row r="44" customFormat="false" ht="15" hidden="false" customHeight="false" outlineLevel="0" collapsed="false">
      <c r="A44" s="2" t="n">
        <v>385.022204677452</v>
      </c>
      <c r="B44" s="2" t="n">
        <v>3.2713632510734</v>
      </c>
    </row>
    <row r="45" customFormat="false" ht="15" hidden="false" customHeight="false" outlineLevel="0" collapsed="false">
      <c r="A45" s="2" t="n">
        <v>385.897590053242</v>
      </c>
      <c r="B45" s="2" t="n">
        <v>3.37460326758487</v>
      </c>
    </row>
    <row r="46" customFormat="false" ht="15" hidden="false" customHeight="false" outlineLevel="0" collapsed="false">
      <c r="A46" s="2" t="n">
        <v>386.772975429032</v>
      </c>
      <c r="B46" s="2" t="n">
        <v>3.45078802726241</v>
      </c>
    </row>
    <row r="47" customFormat="false" ht="15" hidden="false" customHeight="false" outlineLevel="0" collapsed="false">
      <c r="A47" s="2" t="n">
        <v>387.648360804823</v>
      </c>
      <c r="B47" s="2" t="n">
        <v>3.49550843887099</v>
      </c>
    </row>
    <row r="48" customFormat="false" ht="15" hidden="false" customHeight="false" outlineLevel="0" collapsed="false">
      <c r="A48" s="2" t="n">
        <v>388.523746180613</v>
      </c>
      <c r="B48" s="2" t="n">
        <v>3.56308956000076</v>
      </c>
    </row>
    <row r="49" customFormat="false" ht="15" hidden="false" customHeight="false" outlineLevel="0" collapsed="false">
      <c r="A49" s="2" t="n">
        <v>389.399131556403</v>
      </c>
      <c r="B49" s="2" t="n">
        <v>3.66205513115706</v>
      </c>
    </row>
    <row r="50" customFormat="false" ht="15" hidden="false" customHeight="false" outlineLevel="0" collapsed="false">
      <c r="A50" s="2" t="n">
        <v>390.274516932193</v>
      </c>
      <c r="B50" s="2" t="n">
        <v>3.80648635388258</v>
      </c>
    </row>
    <row r="51" customFormat="false" ht="15" hidden="false" customHeight="false" outlineLevel="0" collapsed="false">
      <c r="A51" s="2" t="n">
        <v>391.149902307984</v>
      </c>
      <c r="B51" s="2" t="n">
        <v>3.87229924743163</v>
      </c>
    </row>
    <row r="52" customFormat="false" ht="15" hidden="false" customHeight="false" outlineLevel="0" collapsed="false">
      <c r="A52" s="2" t="n">
        <v>392.025287683774</v>
      </c>
      <c r="B52" s="2" t="n">
        <v>3.96899604704235</v>
      </c>
    </row>
    <row r="53" customFormat="false" ht="15" hidden="false" customHeight="false" outlineLevel="0" collapsed="false">
      <c r="A53" s="2" t="n">
        <v>392.900673059564</v>
      </c>
      <c r="B53" s="2" t="n">
        <v>4.07333223882121</v>
      </c>
    </row>
    <row r="54" customFormat="false" ht="15" hidden="false" customHeight="false" outlineLevel="0" collapsed="false">
      <c r="A54" s="2" t="n">
        <v>393.776058435355</v>
      </c>
      <c r="B54" s="2" t="n">
        <v>4.16650907260099</v>
      </c>
    </row>
    <row r="55" customFormat="false" ht="15" hidden="false" customHeight="false" outlineLevel="0" collapsed="false">
      <c r="A55" s="2" t="n">
        <v>394.651443811145</v>
      </c>
      <c r="B55" s="2" t="n">
        <v>4.24777491882175</v>
      </c>
    </row>
    <row r="56" customFormat="false" ht="15" hidden="false" customHeight="false" outlineLevel="0" collapsed="false">
      <c r="A56" s="2" t="n">
        <v>395.526829186935</v>
      </c>
      <c r="B56" s="2" t="n">
        <v>4.39275211282543</v>
      </c>
    </row>
    <row r="57" customFormat="false" ht="15" hidden="false" customHeight="false" outlineLevel="0" collapsed="false">
      <c r="A57" s="2" t="n">
        <v>396.402214562725</v>
      </c>
      <c r="B57" s="2" t="n">
        <v>4.46178811020486</v>
      </c>
    </row>
    <row r="58" customFormat="false" ht="15" hidden="false" customHeight="false" outlineLevel="0" collapsed="false">
      <c r="A58" s="2" t="n">
        <v>397.277599938516</v>
      </c>
      <c r="B58" s="2" t="n">
        <v>4.55650570450648</v>
      </c>
    </row>
    <row r="59" customFormat="false" ht="15" hidden="false" customHeight="false" outlineLevel="0" collapsed="false">
      <c r="A59" s="2" t="n">
        <v>398.152985314306</v>
      </c>
      <c r="B59" s="2" t="n">
        <v>4.68998106880262</v>
      </c>
    </row>
    <row r="60" customFormat="false" ht="15" hidden="false" customHeight="false" outlineLevel="0" collapsed="false">
      <c r="A60" s="2" t="n">
        <v>399.028370690096</v>
      </c>
      <c r="B60" s="2" t="n">
        <v>4.80445005436719</v>
      </c>
    </row>
    <row r="61" customFormat="false" ht="15" hidden="false" customHeight="false" outlineLevel="0" collapsed="false">
      <c r="A61" s="2" t="n">
        <v>399.903756065886</v>
      </c>
      <c r="B61" s="2" t="n">
        <v>4.85463328923011</v>
      </c>
    </row>
    <row r="62" customFormat="false" ht="15" hidden="false" customHeight="false" outlineLevel="0" collapsed="false">
      <c r="A62" s="2" t="n">
        <v>400.779141441677</v>
      </c>
      <c r="B62" s="2" t="n">
        <v>4.99386202185166</v>
      </c>
    </row>
    <row r="63" customFormat="false" ht="15" hidden="false" customHeight="false" outlineLevel="0" collapsed="false">
      <c r="A63" s="2" t="n">
        <v>401.654526817467</v>
      </c>
      <c r="B63" s="2" t="n">
        <v>5.11602260830003</v>
      </c>
    </row>
    <row r="64" customFormat="false" ht="15" hidden="false" customHeight="false" outlineLevel="0" collapsed="false">
      <c r="A64" s="2" t="n">
        <v>402.529912193257</v>
      </c>
      <c r="B64" s="2" t="n">
        <v>5.20661169987831</v>
      </c>
    </row>
    <row r="65" customFormat="false" ht="15" hidden="false" customHeight="false" outlineLevel="0" collapsed="false">
      <c r="A65" s="2" t="n">
        <v>403.405297569047</v>
      </c>
      <c r="B65" s="2" t="n">
        <v>5.37226031465806</v>
      </c>
    </row>
    <row r="66" customFormat="false" ht="15" hidden="false" customHeight="false" outlineLevel="0" collapsed="false">
      <c r="A66" s="2" t="n">
        <v>404.280682944838</v>
      </c>
      <c r="B66" s="2" t="n">
        <v>5.48925107282622</v>
      </c>
    </row>
    <row r="67" customFormat="false" ht="15" hidden="false" customHeight="false" outlineLevel="0" collapsed="false">
      <c r="A67" s="2" t="n">
        <v>405.156068320628</v>
      </c>
      <c r="B67" s="2" t="n">
        <v>5.583344641317</v>
      </c>
    </row>
    <row r="68" customFormat="false" ht="15" hidden="false" customHeight="false" outlineLevel="0" collapsed="false">
      <c r="A68" s="2" t="n">
        <v>406.031453696418</v>
      </c>
      <c r="B68" s="2" t="n">
        <v>5.70778108140766</v>
      </c>
    </row>
    <row r="69" customFormat="false" ht="15" hidden="false" customHeight="false" outlineLevel="0" collapsed="false">
      <c r="A69" s="2" t="n">
        <v>406.906839072209</v>
      </c>
      <c r="B69" s="2" t="n">
        <v>5.84223392215091</v>
      </c>
    </row>
    <row r="70" customFormat="false" ht="15" hidden="false" customHeight="false" outlineLevel="0" collapsed="false">
      <c r="A70" s="2" t="n">
        <v>407.782224447999</v>
      </c>
      <c r="B70" s="2" t="n">
        <v>5.93534880047793</v>
      </c>
    </row>
    <row r="71" customFormat="false" ht="15" hidden="false" customHeight="false" outlineLevel="0" collapsed="false">
      <c r="A71" s="2" t="n">
        <v>408.657609823789</v>
      </c>
      <c r="B71" s="2" t="n">
        <v>6.09865113822366</v>
      </c>
    </row>
    <row r="72" customFormat="false" ht="15" hidden="false" customHeight="false" outlineLevel="0" collapsed="false">
      <c r="A72" s="2" t="n">
        <v>409.532995199579</v>
      </c>
      <c r="B72" s="2" t="n">
        <v>6.24063608546814</v>
      </c>
    </row>
    <row r="73" customFormat="false" ht="15" hidden="false" customHeight="false" outlineLevel="0" collapsed="false">
      <c r="A73" s="2" t="n">
        <v>410.40838057537</v>
      </c>
      <c r="B73" s="2" t="n">
        <v>6.36898540395818</v>
      </c>
    </row>
    <row r="74" customFormat="false" ht="15" hidden="false" customHeight="false" outlineLevel="0" collapsed="false">
      <c r="A74" s="2" t="n">
        <v>411.28376595116</v>
      </c>
      <c r="B74" s="2" t="n">
        <v>6.50433980886778</v>
      </c>
    </row>
    <row r="75" customFormat="false" ht="15" hidden="false" customHeight="false" outlineLevel="0" collapsed="false">
      <c r="A75" s="2" t="n">
        <v>412.15915132695</v>
      </c>
      <c r="B75" s="2" t="n">
        <v>6.64491992824334</v>
      </c>
    </row>
    <row r="76" customFormat="false" ht="15" hidden="false" customHeight="false" outlineLevel="0" collapsed="false">
      <c r="A76" s="2" t="n">
        <v>413.034536702741</v>
      </c>
      <c r="B76" s="2" t="n">
        <v>6.77953866027031</v>
      </c>
    </row>
    <row r="77" customFormat="false" ht="15" hidden="false" customHeight="false" outlineLevel="0" collapsed="false">
      <c r="A77" s="2" t="n">
        <v>413.909922078531</v>
      </c>
      <c r="B77" s="2" t="n">
        <v>6.91779538468045</v>
      </c>
    </row>
    <row r="78" customFormat="false" ht="15" hidden="false" customHeight="false" outlineLevel="0" collapsed="false">
      <c r="A78" s="2" t="n">
        <v>414.785307454321</v>
      </c>
      <c r="B78" s="2" t="n">
        <v>7.05388865041884</v>
      </c>
    </row>
    <row r="79" customFormat="false" ht="15" hidden="false" customHeight="false" outlineLevel="0" collapsed="false">
      <c r="A79" s="2" t="n">
        <v>415.660692830111</v>
      </c>
      <c r="B79" s="2" t="n">
        <v>7.21635998702887</v>
      </c>
    </row>
    <row r="80" customFormat="false" ht="15" hidden="false" customHeight="false" outlineLevel="0" collapsed="false">
      <c r="A80" s="2" t="n">
        <v>416.536078205902</v>
      </c>
      <c r="B80" s="2" t="n">
        <v>7.37096636853694</v>
      </c>
    </row>
    <row r="81" customFormat="false" ht="15" hidden="false" customHeight="false" outlineLevel="0" collapsed="false">
      <c r="A81" s="2" t="n">
        <v>417.411463581692</v>
      </c>
      <c r="B81" s="2" t="n">
        <v>7.52907738676591</v>
      </c>
    </row>
    <row r="82" customFormat="false" ht="15" hidden="false" customHeight="false" outlineLevel="0" collapsed="false">
      <c r="A82" s="2" t="n">
        <v>418.286848957482</v>
      </c>
      <c r="B82" s="2" t="n">
        <v>7.69590223862453</v>
      </c>
    </row>
    <row r="83" customFormat="false" ht="15" hidden="false" customHeight="false" outlineLevel="0" collapsed="false">
      <c r="A83" s="2" t="n">
        <v>419.162234333272</v>
      </c>
      <c r="B83" s="2" t="n">
        <v>7.87784020982811</v>
      </c>
    </row>
    <row r="84" customFormat="false" ht="15" hidden="false" customHeight="false" outlineLevel="0" collapsed="false">
      <c r="A84" s="2" t="n">
        <v>420.037619709063</v>
      </c>
      <c r="B84" s="2" t="n">
        <v>8.07800062016771</v>
      </c>
    </row>
    <row r="85" customFormat="false" ht="15" hidden="false" customHeight="false" outlineLevel="0" collapsed="false">
      <c r="A85" s="2" t="n">
        <v>420.913005084853</v>
      </c>
      <c r="B85" s="2" t="n">
        <v>8.23044238899156</v>
      </c>
    </row>
    <row r="86" customFormat="false" ht="15" hidden="false" customHeight="false" outlineLevel="0" collapsed="false">
      <c r="A86" s="2" t="n">
        <v>421.788390460643</v>
      </c>
      <c r="B86" s="2" t="n">
        <v>8.45252909927795</v>
      </c>
    </row>
    <row r="87" customFormat="false" ht="15" hidden="false" customHeight="false" outlineLevel="0" collapsed="false">
      <c r="A87" s="2" t="n">
        <v>422.663775836434</v>
      </c>
      <c r="B87" s="2" t="n">
        <v>8.66188150721162</v>
      </c>
    </row>
    <row r="88" customFormat="false" ht="15" hidden="false" customHeight="false" outlineLevel="0" collapsed="false">
      <c r="A88" s="2" t="n">
        <v>423.539161212224</v>
      </c>
      <c r="B88" s="2" t="n">
        <v>8.85440737737494</v>
      </c>
    </row>
    <row r="89" customFormat="false" ht="15" hidden="false" customHeight="false" outlineLevel="0" collapsed="false">
      <c r="A89" s="2" t="n">
        <v>424.414546588014</v>
      </c>
      <c r="B89" s="2" t="n">
        <v>9.02875584151546</v>
      </c>
    </row>
    <row r="90" customFormat="false" ht="15" hidden="false" customHeight="false" outlineLevel="0" collapsed="false">
      <c r="A90" s="2" t="n">
        <v>425.289931963804</v>
      </c>
      <c r="B90" s="2" t="n">
        <v>9.20775399685165</v>
      </c>
    </row>
    <row r="91" customFormat="false" ht="15" hidden="false" customHeight="false" outlineLevel="0" collapsed="false">
      <c r="A91" s="2" t="n">
        <v>426.165317339595</v>
      </c>
      <c r="B91" s="2" t="n">
        <v>9.47343026765559</v>
      </c>
    </row>
    <row r="92" customFormat="false" ht="15" hidden="false" customHeight="false" outlineLevel="0" collapsed="false">
      <c r="A92" s="2" t="n">
        <v>427.040702715385</v>
      </c>
      <c r="B92" s="2" t="n">
        <v>9.68497871127015</v>
      </c>
    </row>
    <row r="93" customFormat="false" ht="15" hidden="false" customHeight="false" outlineLevel="0" collapsed="false">
      <c r="A93" s="2" t="n">
        <v>427.916088091175</v>
      </c>
      <c r="B93" s="2" t="n">
        <v>9.88376681648833</v>
      </c>
    </row>
    <row r="94" customFormat="false" ht="15" hidden="false" customHeight="false" outlineLevel="0" collapsed="false">
      <c r="A94" s="2" t="n">
        <v>428.791473466965</v>
      </c>
      <c r="B94" s="2" t="n">
        <v>10.1237724350013</v>
      </c>
    </row>
    <row r="95" customFormat="false" ht="15" hidden="false" customHeight="false" outlineLevel="0" collapsed="false">
      <c r="A95" s="2" t="n">
        <v>429.666858842756</v>
      </c>
      <c r="B95" s="2" t="n">
        <v>10.4316946705577</v>
      </c>
    </row>
    <row r="96" customFormat="false" ht="15" hidden="false" customHeight="false" outlineLevel="0" collapsed="false">
      <c r="A96" s="2" t="n">
        <v>430.542244218546</v>
      </c>
      <c r="B96" s="2" t="n">
        <v>10.7030794724967</v>
      </c>
    </row>
    <row r="97" customFormat="false" ht="15" hidden="false" customHeight="false" outlineLevel="0" collapsed="false">
      <c r="A97" s="2" t="n">
        <v>431.417629594336</v>
      </c>
      <c r="B97" s="2" t="n">
        <v>10.9763052890003</v>
      </c>
    </row>
    <row r="98" customFormat="false" ht="15" hidden="false" customHeight="false" outlineLevel="0" collapsed="false">
      <c r="A98" s="2" t="n">
        <v>432.293014970127</v>
      </c>
      <c r="B98" s="2" t="n">
        <v>11.2624113129419</v>
      </c>
    </row>
    <row r="99" customFormat="false" ht="15" hidden="false" customHeight="false" outlineLevel="0" collapsed="false">
      <c r="A99" s="2" t="n">
        <v>433.168400345917</v>
      </c>
      <c r="B99" s="2" t="n">
        <v>11.578778827187</v>
      </c>
    </row>
    <row r="100" customFormat="false" ht="15" hidden="false" customHeight="false" outlineLevel="0" collapsed="false">
      <c r="A100" s="2" t="n">
        <v>434.043785721707</v>
      </c>
      <c r="B100" s="2" t="n">
        <v>11.8992645552332</v>
      </c>
    </row>
    <row r="101" customFormat="false" ht="15" hidden="false" customHeight="false" outlineLevel="0" collapsed="false">
      <c r="A101" s="2" t="n">
        <v>434.919171097497</v>
      </c>
      <c r="B101" s="2" t="n">
        <v>12.2004294546984</v>
      </c>
    </row>
    <row r="102" customFormat="false" ht="15" hidden="false" customHeight="false" outlineLevel="0" collapsed="false">
      <c r="A102" s="2" t="n">
        <v>435.794556473288</v>
      </c>
      <c r="B102" s="2" t="n">
        <v>12.5251473944708</v>
      </c>
    </row>
    <row r="103" customFormat="false" ht="15" hidden="false" customHeight="false" outlineLevel="0" collapsed="false">
      <c r="A103" s="2" t="n">
        <v>436.669941849078</v>
      </c>
      <c r="B103" s="2" t="n">
        <v>12.9042669260954</v>
      </c>
    </row>
    <row r="104" customFormat="false" ht="15" hidden="false" customHeight="false" outlineLevel="0" collapsed="false">
      <c r="A104" s="2" t="n">
        <v>437.545327224868</v>
      </c>
      <c r="B104" s="2" t="n">
        <v>13.1977267573378</v>
      </c>
    </row>
    <row r="105" customFormat="false" ht="15" hidden="false" customHeight="false" outlineLevel="0" collapsed="false">
      <c r="A105" s="2" t="n">
        <v>438.420712600659</v>
      </c>
      <c r="B105" s="2" t="n">
        <v>13.4843205755008</v>
      </c>
    </row>
    <row r="106" customFormat="false" ht="15" hidden="false" customHeight="false" outlineLevel="0" collapsed="false">
      <c r="A106" s="2" t="n">
        <v>439.296097976449</v>
      </c>
      <c r="B106" s="2" t="n">
        <v>13.899936717227</v>
      </c>
    </row>
    <row r="107" customFormat="false" ht="15" hidden="false" customHeight="false" outlineLevel="0" collapsed="false">
      <c r="A107" s="2" t="n">
        <v>440.171483352239</v>
      </c>
      <c r="B107" s="2" t="n">
        <v>14.290939753831</v>
      </c>
    </row>
    <row r="108" customFormat="false" ht="15" hidden="false" customHeight="false" outlineLevel="0" collapsed="false">
      <c r="A108" s="2" t="n">
        <v>441.046868728029</v>
      </c>
      <c r="B108" s="2" t="n">
        <v>14.5863454376046</v>
      </c>
    </row>
    <row r="109" customFormat="false" ht="15" hidden="false" customHeight="false" outlineLevel="0" collapsed="false">
      <c r="A109" s="2" t="n">
        <v>441.92225410382</v>
      </c>
      <c r="B109" s="2" t="n">
        <v>14.9643646128372</v>
      </c>
    </row>
    <row r="110" customFormat="false" ht="15" hidden="false" customHeight="false" outlineLevel="0" collapsed="false">
      <c r="A110" s="2" t="n">
        <v>442.79763947961</v>
      </c>
      <c r="B110" s="2" t="n">
        <v>15.4408963656509</v>
      </c>
    </row>
    <row r="111" customFormat="false" ht="15" hidden="false" customHeight="false" outlineLevel="0" collapsed="false">
      <c r="A111" s="2" t="n">
        <v>443.6730248554</v>
      </c>
      <c r="B111" s="2" t="n">
        <v>15.8684663856837</v>
      </c>
    </row>
    <row r="112" customFormat="false" ht="15" hidden="false" customHeight="false" outlineLevel="0" collapsed="false">
      <c r="A112" s="2" t="n">
        <v>444.54841023119</v>
      </c>
      <c r="B112" s="2" t="n">
        <v>16.250262986248</v>
      </c>
    </row>
    <row r="113" customFormat="false" ht="15" hidden="false" customHeight="false" outlineLevel="0" collapsed="false">
      <c r="A113" s="2" t="n">
        <v>445.423795606981</v>
      </c>
      <c r="B113" s="2" t="n">
        <v>16.7159138238447</v>
      </c>
    </row>
    <row r="114" customFormat="false" ht="15" hidden="false" customHeight="false" outlineLevel="0" collapsed="false">
      <c r="A114" s="2" t="n">
        <v>446.299180982771</v>
      </c>
      <c r="B114" s="2" t="n">
        <v>17.2609269001728</v>
      </c>
    </row>
    <row r="115" customFormat="false" ht="15" hidden="false" customHeight="false" outlineLevel="0" collapsed="false">
      <c r="A115" s="2" t="n">
        <v>447.174566358561</v>
      </c>
      <c r="B115" s="2" t="n">
        <v>17.7041738917505</v>
      </c>
    </row>
    <row r="116" customFormat="false" ht="15" hidden="false" customHeight="false" outlineLevel="0" collapsed="false">
      <c r="A116" s="2" t="n">
        <v>448.049951734352</v>
      </c>
      <c r="B116" s="2" t="n">
        <v>18.0479906872654</v>
      </c>
    </row>
    <row r="117" customFormat="false" ht="15" hidden="false" customHeight="false" outlineLevel="0" collapsed="false">
      <c r="A117" s="2" t="n">
        <v>448.925337110142</v>
      </c>
      <c r="B117" s="2" t="n">
        <v>18.5121947315741</v>
      </c>
    </row>
    <row r="118" customFormat="false" ht="15" hidden="false" customHeight="false" outlineLevel="0" collapsed="false">
      <c r="A118" s="2" t="n">
        <v>449.800722485932</v>
      </c>
      <c r="B118" s="2" t="n">
        <v>19.0020497814445</v>
      </c>
    </row>
    <row r="119" customFormat="false" ht="15" hidden="false" customHeight="false" outlineLevel="0" collapsed="false">
      <c r="A119" s="2" t="n">
        <v>450.676107861722</v>
      </c>
      <c r="B119" s="2" t="n">
        <v>19.3465739036282</v>
      </c>
    </row>
    <row r="120" customFormat="false" ht="15" hidden="false" customHeight="false" outlineLevel="0" collapsed="false">
      <c r="A120" s="2" t="n">
        <v>451.551493237513</v>
      </c>
      <c r="B120" s="2" t="n">
        <v>19.7024636272729</v>
      </c>
    </row>
    <row r="121" customFormat="false" ht="15" hidden="false" customHeight="false" outlineLevel="0" collapsed="false">
      <c r="A121" s="2" t="n">
        <v>452.426878613303</v>
      </c>
      <c r="B121" s="2" t="n">
        <v>20.2042198878475</v>
      </c>
    </row>
    <row r="122" customFormat="false" ht="15" hidden="false" customHeight="false" outlineLevel="0" collapsed="false">
      <c r="A122" s="2" t="n">
        <v>453.302263989093</v>
      </c>
      <c r="B122" s="2" t="n">
        <v>20.6716084999196</v>
      </c>
    </row>
    <row r="123" customFormat="false" ht="15" hidden="false" customHeight="false" outlineLevel="0" collapsed="false">
      <c r="A123" s="2" t="n">
        <v>454.177649364884</v>
      </c>
      <c r="B123" s="2" t="n">
        <v>21.0400877626906</v>
      </c>
    </row>
    <row r="124" customFormat="false" ht="15" hidden="false" customHeight="false" outlineLevel="0" collapsed="false">
      <c r="A124" s="2" t="n">
        <v>455.053034740674</v>
      </c>
      <c r="B124" s="2" t="n">
        <v>21.4436004344992</v>
      </c>
    </row>
    <row r="125" customFormat="false" ht="15" hidden="false" customHeight="false" outlineLevel="0" collapsed="false">
      <c r="A125" s="2" t="n">
        <v>455.928420116464</v>
      </c>
      <c r="B125" s="2" t="n">
        <v>21.9349844880467</v>
      </c>
    </row>
    <row r="126" customFormat="false" ht="15" hidden="false" customHeight="false" outlineLevel="0" collapsed="false">
      <c r="A126" s="2" t="n">
        <v>456.803805492254</v>
      </c>
      <c r="B126" s="2" t="n">
        <v>22.4262462572708</v>
      </c>
    </row>
    <row r="127" customFormat="false" ht="15" hidden="false" customHeight="false" outlineLevel="0" collapsed="false">
      <c r="A127" s="2" t="n">
        <v>457.679190868045</v>
      </c>
      <c r="B127" s="2" t="n">
        <v>22.7665667601866</v>
      </c>
    </row>
    <row r="128" customFormat="false" ht="15" hidden="false" customHeight="false" outlineLevel="0" collapsed="false">
      <c r="A128" s="2" t="n">
        <v>458.554576243835</v>
      </c>
      <c r="B128" s="2" t="n">
        <v>23.2406424624927</v>
      </c>
    </row>
    <row r="129" customFormat="false" ht="15" hidden="false" customHeight="false" outlineLevel="0" collapsed="false">
      <c r="A129" s="2" t="n">
        <v>459.429961619625</v>
      </c>
      <c r="B129" s="2" t="n">
        <v>23.7861780147176</v>
      </c>
    </row>
    <row r="130" customFormat="false" ht="15" hidden="false" customHeight="false" outlineLevel="0" collapsed="false">
      <c r="A130" s="2" t="n">
        <v>460.305346995415</v>
      </c>
      <c r="B130" s="2" t="n">
        <v>24.1607627719407</v>
      </c>
    </row>
    <row r="131" customFormat="false" ht="15" hidden="false" customHeight="false" outlineLevel="0" collapsed="false">
      <c r="A131" s="2" t="n">
        <v>461.180732371206</v>
      </c>
      <c r="B131" s="2" t="n">
        <v>24.5348291427681</v>
      </c>
    </row>
    <row r="132" customFormat="false" ht="15" hidden="false" customHeight="false" outlineLevel="0" collapsed="false">
      <c r="A132" s="2" t="n">
        <v>462.056117746996</v>
      </c>
      <c r="B132" s="2" t="n">
        <v>25.0168901541882</v>
      </c>
    </row>
    <row r="133" customFormat="false" ht="15" hidden="false" customHeight="false" outlineLevel="0" collapsed="false">
      <c r="A133" s="2" t="n">
        <v>462.931503122786</v>
      </c>
      <c r="B133" s="2" t="n">
        <v>25.4198419678399</v>
      </c>
    </row>
    <row r="134" customFormat="false" ht="15" hidden="false" customHeight="false" outlineLevel="0" collapsed="false">
      <c r="A134" s="2" t="n">
        <v>463.806888498577</v>
      </c>
      <c r="B134" s="2" t="n">
        <v>25.798785659244</v>
      </c>
    </row>
    <row r="135" customFormat="false" ht="15" hidden="false" customHeight="false" outlineLevel="0" collapsed="false">
      <c r="A135" s="2" t="n">
        <v>464.682273874367</v>
      </c>
      <c r="B135" s="2" t="n">
        <v>26.1666276563017</v>
      </c>
    </row>
    <row r="136" customFormat="false" ht="15" hidden="false" customHeight="false" outlineLevel="0" collapsed="false">
      <c r="A136" s="2" t="n">
        <v>465.557659250157</v>
      </c>
      <c r="B136" s="2" t="n">
        <v>26.5951187056235</v>
      </c>
    </row>
    <row r="137" customFormat="false" ht="15" hidden="false" customHeight="false" outlineLevel="0" collapsed="false">
      <c r="A137" s="2" t="n">
        <v>466.433044625947</v>
      </c>
      <c r="B137" s="2" t="n">
        <v>27.0097600601746</v>
      </c>
    </row>
    <row r="138" customFormat="false" ht="15" hidden="false" customHeight="false" outlineLevel="0" collapsed="false">
      <c r="A138" s="2" t="n">
        <v>467.308430001738</v>
      </c>
      <c r="B138" s="2" t="n">
        <v>27.3068878811692</v>
      </c>
    </row>
    <row r="139" customFormat="false" ht="15" hidden="false" customHeight="false" outlineLevel="0" collapsed="false">
      <c r="A139" s="2" t="n">
        <v>468.183815377528</v>
      </c>
      <c r="B139" s="2" t="n">
        <v>27.688251101127</v>
      </c>
    </row>
    <row r="140" customFormat="false" ht="15" hidden="false" customHeight="false" outlineLevel="0" collapsed="false">
      <c r="A140" s="2" t="n">
        <v>469.059200753318</v>
      </c>
      <c r="B140" s="2" t="n">
        <v>28.093586960302</v>
      </c>
    </row>
    <row r="141" customFormat="false" ht="15" hidden="false" customHeight="false" outlineLevel="0" collapsed="false">
      <c r="A141" s="2" t="n">
        <v>469.934586129108</v>
      </c>
      <c r="B141" s="2" t="n">
        <v>28.4965026523526</v>
      </c>
    </row>
    <row r="142" customFormat="false" ht="15" hidden="false" customHeight="false" outlineLevel="0" collapsed="false">
      <c r="A142" s="2" t="n">
        <v>470.809971504899</v>
      </c>
      <c r="B142" s="2" t="n">
        <v>28.7822490711963</v>
      </c>
    </row>
    <row r="143" customFormat="false" ht="15" hidden="false" customHeight="false" outlineLevel="0" collapsed="false">
      <c r="A143" s="2" t="n">
        <v>471.685356880689</v>
      </c>
      <c r="B143" s="2" t="n">
        <v>29.1618527659904</v>
      </c>
    </row>
    <row r="144" customFormat="false" ht="15" hidden="false" customHeight="false" outlineLevel="0" collapsed="false">
      <c r="A144" s="2" t="n">
        <v>472.560742256479</v>
      </c>
      <c r="B144" s="2" t="n">
        <v>29.5918656588741</v>
      </c>
    </row>
    <row r="145" customFormat="false" ht="15" hidden="false" customHeight="false" outlineLevel="0" collapsed="false">
      <c r="A145" s="2" t="n">
        <v>473.43612763227</v>
      </c>
      <c r="B145" s="2" t="n">
        <v>29.8967185023274</v>
      </c>
    </row>
    <row r="146" customFormat="false" ht="15" hidden="false" customHeight="false" outlineLevel="0" collapsed="false">
      <c r="A146" s="2" t="n">
        <v>474.31151300806</v>
      </c>
      <c r="B146" s="2" t="n">
        <v>30.1613397943551</v>
      </c>
    </row>
    <row r="147" customFormat="false" ht="15" hidden="false" customHeight="false" outlineLevel="0" collapsed="false">
      <c r="A147" s="2" t="n">
        <v>475.18689838385</v>
      </c>
      <c r="B147" s="2" t="n">
        <v>30.5275176728091</v>
      </c>
    </row>
    <row r="148" customFormat="false" ht="15" hidden="false" customHeight="false" outlineLevel="0" collapsed="false">
      <c r="A148" s="2" t="n">
        <v>476.06228375964</v>
      </c>
      <c r="B148" s="2" t="n">
        <v>30.8637530095238</v>
      </c>
    </row>
    <row r="149" customFormat="false" ht="15" hidden="false" customHeight="false" outlineLevel="0" collapsed="false">
      <c r="A149" s="2" t="n">
        <v>476.937669135431</v>
      </c>
      <c r="B149" s="2" t="n">
        <v>31.1435554771894</v>
      </c>
    </row>
    <row r="150" customFormat="false" ht="15" hidden="false" customHeight="false" outlineLevel="0" collapsed="false">
      <c r="A150" s="2" t="n">
        <v>477.813054511221</v>
      </c>
      <c r="B150" s="2" t="n">
        <v>31.3960508463088</v>
      </c>
    </row>
    <row r="151" customFormat="false" ht="15" hidden="false" customHeight="false" outlineLevel="0" collapsed="false">
      <c r="A151" s="2" t="n">
        <v>478.688439887011</v>
      </c>
      <c r="B151" s="2" t="n">
        <v>31.7403669112595</v>
      </c>
    </row>
    <row r="152" customFormat="false" ht="15" hidden="false" customHeight="false" outlineLevel="0" collapsed="false">
      <c r="A152" s="2" t="n">
        <v>479.563825262802</v>
      </c>
      <c r="B152" s="2" t="n">
        <v>32.0478618389454</v>
      </c>
    </row>
    <row r="153" customFormat="false" ht="15" hidden="false" customHeight="false" outlineLevel="0" collapsed="false">
      <c r="A153" s="2" t="n">
        <v>480.439210638592</v>
      </c>
      <c r="B153" s="2" t="n">
        <v>32.2708021052146</v>
      </c>
    </row>
    <row r="154" customFormat="false" ht="15" hidden="false" customHeight="false" outlineLevel="0" collapsed="false">
      <c r="A154" s="2" t="n">
        <v>481.314596014382</v>
      </c>
      <c r="B154" s="2" t="n">
        <v>32.5628131016214</v>
      </c>
    </row>
    <row r="155" customFormat="false" ht="15" hidden="false" customHeight="false" outlineLevel="0" collapsed="false">
      <c r="A155" s="2" t="n">
        <v>482.189981390172</v>
      </c>
      <c r="B155" s="2" t="n">
        <v>32.9027317181844</v>
      </c>
    </row>
    <row r="156" customFormat="false" ht="15" hidden="false" customHeight="false" outlineLevel="0" collapsed="false">
      <c r="A156" s="2" t="n">
        <v>483.065366765963</v>
      </c>
      <c r="B156" s="2" t="n">
        <v>33.194307619044</v>
      </c>
    </row>
    <row r="157" customFormat="false" ht="15" hidden="false" customHeight="false" outlineLevel="0" collapsed="false">
      <c r="A157" s="2" t="n">
        <v>483.940752141753</v>
      </c>
      <c r="B157" s="2" t="n">
        <v>33.406071078175</v>
      </c>
    </row>
    <row r="158" customFormat="false" ht="15" hidden="false" customHeight="false" outlineLevel="0" collapsed="false">
      <c r="A158" s="2" t="n">
        <v>484.816137517543</v>
      </c>
      <c r="B158" s="2" t="n">
        <v>33.691736882949</v>
      </c>
    </row>
    <row r="159" customFormat="false" ht="15" hidden="false" customHeight="false" outlineLevel="0" collapsed="false">
      <c r="A159" s="2" t="n">
        <v>485.691522893333</v>
      </c>
      <c r="B159" s="2" t="n">
        <v>34.0485034384038</v>
      </c>
    </row>
    <row r="160" customFormat="false" ht="15" hidden="false" customHeight="false" outlineLevel="0" collapsed="false">
      <c r="A160" s="2" t="n">
        <v>486.566908269124</v>
      </c>
      <c r="B160" s="2" t="n">
        <v>34.2496863010685</v>
      </c>
    </row>
    <row r="161" customFormat="false" ht="15" hidden="false" customHeight="false" outlineLevel="0" collapsed="false">
      <c r="A161" s="2" t="n">
        <v>487.442293644914</v>
      </c>
      <c r="B161" s="2" t="n">
        <v>34.4909312379175</v>
      </c>
    </row>
    <row r="162" customFormat="false" ht="15" hidden="false" customHeight="false" outlineLevel="0" collapsed="false">
      <c r="A162" s="2" t="n">
        <v>488.317679020704</v>
      </c>
      <c r="B162" s="2" t="n">
        <v>34.7533817538148</v>
      </c>
    </row>
    <row r="163" customFormat="false" ht="15" hidden="false" customHeight="false" outlineLevel="0" collapsed="false">
      <c r="A163" s="2" t="n">
        <v>489.193064396495</v>
      </c>
      <c r="B163" s="2" t="n">
        <v>35.0432762401277</v>
      </c>
    </row>
    <row r="164" customFormat="false" ht="15" hidden="false" customHeight="false" outlineLevel="0" collapsed="false">
      <c r="A164" s="2" t="n">
        <v>490.068449772285</v>
      </c>
      <c r="B164" s="2" t="n">
        <v>35.2111490242736</v>
      </c>
    </row>
    <row r="165" customFormat="false" ht="15" hidden="false" customHeight="false" outlineLevel="0" collapsed="false">
      <c r="A165" s="2" t="n">
        <v>490.943835148075</v>
      </c>
      <c r="B165" s="2" t="n">
        <v>35.4451584230319</v>
      </c>
    </row>
    <row r="166" customFormat="false" ht="15" hidden="false" customHeight="false" outlineLevel="0" collapsed="false">
      <c r="A166" s="2" t="n">
        <v>491.819220523865</v>
      </c>
      <c r="B166" s="2" t="n">
        <v>35.7215068463478</v>
      </c>
    </row>
    <row r="167" customFormat="false" ht="15" hidden="false" customHeight="false" outlineLevel="0" collapsed="false">
      <c r="A167" s="2" t="n">
        <v>492.694605899656</v>
      </c>
      <c r="B167" s="2" t="n">
        <v>35.9453249256301</v>
      </c>
    </row>
    <row r="168" customFormat="false" ht="15" hidden="false" customHeight="false" outlineLevel="0" collapsed="false">
      <c r="A168" s="2" t="n">
        <v>493.569991275446</v>
      </c>
      <c r="B168" s="2" t="n">
        <v>36.1849180640476</v>
      </c>
    </row>
    <row r="169" customFormat="false" ht="15" hidden="false" customHeight="false" outlineLevel="0" collapsed="false">
      <c r="A169" s="2" t="n">
        <v>494.445376651236</v>
      </c>
      <c r="B169" s="2" t="n">
        <v>36.398273246993</v>
      </c>
    </row>
    <row r="170" customFormat="false" ht="15" hidden="false" customHeight="false" outlineLevel="0" collapsed="false">
      <c r="A170" s="2" t="n">
        <v>495.320762027026</v>
      </c>
      <c r="B170" s="2" t="n">
        <v>36.635929597697</v>
      </c>
    </row>
    <row r="171" customFormat="false" ht="15" hidden="false" customHeight="false" outlineLevel="0" collapsed="false">
      <c r="A171" s="2" t="n">
        <v>496.196147402817</v>
      </c>
      <c r="B171" s="2" t="n">
        <v>36.8650701823441</v>
      </c>
    </row>
    <row r="172" customFormat="false" ht="15" hidden="false" customHeight="false" outlineLevel="0" collapsed="false">
      <c r="A172" s="2" t="n">
        <v>497.071532778607</v>
      </c>
      <c r="B172" s="2" t="n">
        <v>37.0827921733008</v>
      </c>
    </row>
    <row r="173" customFormat="false" ht="15" hidden="false" customHeight="false" outlineLevel="0" collapsed="false">
      <c r="A173" s="2" t="n">
        <v>497.946918154397</v>
      </c>
      <c r="B173" s="2" t="n">
        <v>37.3549629568822</v>
      </c>
    </row>
    <row r="174" customFormat="false" ht="15" hidden="false" customHeight="false" outlineLevel="0" collapsed="false">
      <c r="A174" s="2" t="n">
        <v>498.822303530188</v>
      </c>
      <c r="B174" s="2" t="n">
        <v>37.5771414948477</v>
      </c>
    </row>
    <row r="175" customFormat="false" ht="15" hidden="false" customHeight="false" outlineLevel="0" collapsed="false">
      <c r="A175" s="2" t="n">
        <v>499.697688905978</v>
      </c>
      <c r="B175" s="2" t="n">
        <v>37.8113676196335</v>
      </c>
    </row>
    <row r="176" customFormat="false" ht="15" hidden="false" customHeight="false" outlineLevel="0" collapsed="false">
      <c r="A176" s="2" t="n">
        <v>500.573074281768</v>
      </c>
      <c r="B176" s="2" t="n">
        <v>38.0176891823024</v>
      </c>
    </row>
    <row r="177" customFormat="false" ht="15" hidden="false" customHeight="false" outlineLevel="0" collapsed="false">
      <c r="A177" s="2" t="n">
        <v>501.448459657558</v>
      </c>
      <c r="B177" s="2" t="n">
        <v>38.2366203757786</v>
      </c>
    </row>
    <row r="178" customFormat="false" ht="15" hidden="false" customHeight="false" outlineLevel="0" collapsed="false">
      <c r="A178" s="2" t="n">
        <v>502.323845033349</v>
      </c>
      <c r="B178" s="2" t="n">
        <v>38.4619041017933</v>
      </c>
    </row>
    <row r="179" customFormat="false" ht="15" hidden="false" customHeight="false" outlineLevel="0" collapsed="false">
      <c r="A179" s="2" t="n">
        <v>503.199230409139</v>
      </c>
      <c r="B179" s="2" t="n">
        <v>38.6312079238908</v>
      </c>
    </row>
    <row r="180" customFormat="false" ht="15" hidden="false" customHeight="false" outlineLevel="0" collapsed="false">
      <c r="A180" s="2" t="n">
        <v>504.074615784929</v>
      </c>
      <c r="B180" s="2" t="n">
        <v>38.8667320410196</v>
      </c>
    </row>
    <row r="181" customFormat="false" ht="15" hidden="false" customHeight="false" outlineLevel="0" collapsed="false">
      <c r="A181" s="2" t="n">
        <v>504.950001160719</v>
      </c>
      <c r="B181" s="2" t="n">
        <v>39.0845955401444</v>
      </c>
    </row>
    <row r="182" customFormat="false" ht="15" hidden="false" customHeight="false" outlineLevel="0" collapsed="false">
      <c r="A182" s="2" t="n">
        <v>505.82538653651</v>
      </c>
      <c r="B182" s="2" t="n">
        <v>39.3057469331548</v>
      </c>
    </row>
    <row r="183" customFormat="false" ht="15" hidden="false" customHeight="false" outlineLevel="0" collapsed="false">
      <c r="A183" s="2" t="n">
        <v>506.7007719123</v>
      </c>
      <c r="B183" s="2" t="n">
        <v>39.4558311206625</v>
      </c>
    </row>
    <row r="184" customFormat="false" ht="15" hidden="false" customHeight="false" outlineLevel="0" collapsed="false">
      <c r="A184" s="2" t="n">
        <v>507.57615728809</v>
      </c>
      <c r="B184" s="2" t="n">
        <v>39.6595659123999</v>
      </c>
    </row>
    <row r="185" customFormat="false" ht="15" hidden="false" customHeight="false" outlineLevel="0" collapsed="false">
      <c r="A185" s="2" t="n">
        <v>508.451542663881</v>
      </c>
      <c r="B185" s="2" t="n">
        <v>39.8778438986022</v>
      </c>
    </row>
    <row r="186" customFormat="false" ht="15" hidden="false" customHeight="false" outlineLevel="0" collapsed="false">
      <c r="A186" s="2" t="n">
        <v>509.326928039671</v>
      </c>
      <c r="B186" s="2" t="n">
        <v>40.0490866422498</v>
      </c>
    </row>
    <row r="187" customFormat="false" ht="15" hidden="false" customHeight="false" outlineLevel="0" collapsed="false">
      <c r="A187" s="2" t="n">
        <v>510.202313415461</v>
      </c>
      <c r="B187" s="2" t="n">
        <v>40.1846402475087</v>
      </c>
    </row>
    <row r="188" customFormat="false" ht="15" hidden="false" customHeight="false" outlineLevel="0" collapsed="false">
      <c r="A188" s="2" t="n">
        <v>511.077698791251</v>
      </c>
      <c r="B188" s="2" t="n">
        <v>40.4725151039622</v>
      </c>
    </row>
    <row r="189" customFormat="false" ht="15" hidden="false" customHeight="false" outlineLevel="0" collapsed="false">
      <c r="A189" s="2" t="n">
        <v>511.953084167042</v>
      </c>
      <c r="B189" s="2" t="n">
        <v>40.628771363976</v>
      </c>
    </row>
    <row r="190" customFormat="false" ht="15" hidden="false" customHeight="false" outlineLevel="0" collapsed="false">
      <c r="A190" s="2" t="n">
        <v>512.828469542832</v>
      </c>
      <c r="B190" s="2" t="n">
        <v>40.8103607947392</v>
      </c>
    </row>
    <row r="191" customFormat="false" ht="15" hidden="false" customHeight="false" outlineLevel="0" collapsed="false">
      <c r="A191" s="2" t="n">
        <v>513.703854918622</v>
      </c>
      <c r="B191" s="2" t="n">
        <v>41.0414241408237</v>
      </c>
    </row>
    <row r="192" customFormat="false" ht="15" hidden="false" customHeight="false" outlineLevel="0" collapsed="false">
      <c r="A192" s="2" t="n">
        <v>514.579240294412</v>
      </c>
      <c r="B192" s="2" t="n">
        <v>41.2710426535685</v>
      </c>
    </row>
    <row r="193" customFormat="false" ht="15" hidden="false" customHeight="false" outlineLevel="0" collapsed="false">
      <c r="A193" s="2" t="n">
        <v>515.454625670203</v>
      </c>
      <c r="B193" s="2" t="n">
        <v>41.461936741158</v>
      </c>
    </row>
    <row r="194" customFormat="false" ht="15" hidden="false" customHeight="false" outlineLevel="0" collapsed="false">
      <c r="A194" s="2" t="n">
        <v>516.330011045993</v>
      </c>
      <c r="B194" s="2" t="n">
        <v>41.5964409561177</v>
      </c>
    </row>
    <row r="195" customFormat="false" ht="15" hidden="false" customHeight="false" outlineLevel="0" collapsed="false">
      <c r="A195" s="2" t="n">
        <v>517.205396421783</v>
      </c>
      <c r="B195" s="2" t="n">
        <v>41.7488110257146</v>
      </c>
    </row>
    <row r="196" customFormat="false" ht="15" hidden="false" customHeight="false" outlineLevel="0" collapsed="false">
      <c r="A196" s="2" t="n">
        <v>518.080781797574</v>
      </c>
      <c r="B196" s="2" t="n">
        <v>41.9379348186726</v>
      </c>
    </row>
    <row r="197" customFormat="false" ht="15" hidden="false" customHeight="false" outlineLevel="0" collapsed="false">
      <c r="A197" s="2" t="n">
        <v>518.956167173364</v>
      </c>
      <c r="B197" s="2" t="n">
        <v>42.1151727118161</v>
      </c>
    </row>
    <row r="198" customFormat="false" ht="15" hidden="false" customHeight="false" outlineLevel="0" collapsed="false">
      <c r="A198" s="2" t="n">
        <v>519.831552549154</v>
      </c>
      <c r="B198" s="2" t="n">
        <v>42.2660135439358</v>
      </c>
    </row>
    <row r="199" customFormat="false" ht="15" hidden="false" customHeight="false" outlineLevel="0" collapsed="false">
      <c r="A199" s="2" t="n">
        <v>520.706937924944</v>
      </c>
      <c r="B199" s="2" t="n">
        <v>42.4367003848693</v>
      </c>
    </row>
    <row r="200" customFormat="false" ht="15" hidden="false" customHeight="false" outlineLevel="0" collapsed="false">
      <c r="A200" s="2" t="n">
        <v>521.582323300735</v>
      </c>
      <c r="B200" s="2" t="n">
        <v>42.6371555828695</v>
      </c>
    </row>
    <row r="201" customFormat="false" ht="15" hidden="false" customHeight="false" outlineLevel="0" collapsed="false">
      <c r="A201" s="2" t="n">
        <v>522.457708676525</v>
      </c>
      <c r="B201" s="2" t="n">
        <v>42.802587320152</v>
      </c>
    </row>
    <row r="202" customFormat="false" ht="15" hidden="false" customHeight="false" outlineLevel="0" collapsed="false">
      <c r="A202" s="2" t="n">
        <v>523.333094052315</v>
      </c>
      <c r="B202" s="2" t="n">
        <v>42.9384774658686</v>
      </c>
    </row>
    <row r="203" customFormat="false" ht="15" hidden="false" customHeight="false" outlineLevel="0" collapsed="false">
      <c r="A203" s="2" t="n">
        <v>524.208479428105</v>
      </c>
      <c r="B203" s="2" t="n">
        <v>43.1198784966864</v>
      </c>
    </row>
    <row r="204" customFormat="false" ht="15" hidden="false" customHeight="false" outlineLevel="0" collapsed="false">
      <c r="A204" s="2" t="n">
        <v>525.083864803896</v>
      </c>
      <c r="B204" s="2" t="n">
        <v>43.3134832318395</v>
      </c>
    </row>
    <row r="205" customFormat="false" ht="15" hidden="false" customHeight="false" outlineLevel="0" collapsed="false">
      <c r="A205" s="2" t="n">
        <v>525.959250179686</v>
      </c>
      <c r="B205" s="2" t="n">
        <v>43.4433911346527</v>
      </c>
    </row>
    <row r="206" customFormat="false" ht="15" hidden="false" customHeight="false" outlineLevel="0" collapsed="false">
      <c r="A206" s="2" t="n">
        <v>526.834635555476</v>
      </c>
      <c r="B206" s="2" t="n">
        <v>43.592238863526</v>
      </c>
    </row>
    <row r="207" customFormat="false" ht="15" hidden="false" customHeight="false" outlineLevel="0" collapsed="false">
      <c r="A207" s="2" t="n">
        <v>527.710020931267</v>
      </c>
      <c r="B207" s="2" t="n">
        <v>43.7441968206565</v>
      </c>
    </row>
    <row r="208" customFormat="false" ht="15" hidden="false" customHeight="false" outlineLevel="0" collapsed="false">
      <c r="A208" s="2" t="n">
        <v>528.585406307057</v>
      </c>
      <c r="B208" s="2" t="n">
        <v>43.8947834769312</v>
      </c>
    </row>
    <row r="209" customFormat="false" ht="15" hidden="false" customHeight="false" outlineLevel="0" collapsed="false">
      <c r="A209" s="2" t="n">
        <v>529.460791682847</v>
      </c>
      <c r="B209" s="2" t="n">
        <v>44.0393821363195</v>
      </c>
    </row>
    <row r="210" customFormat="false" ht="15" hidden="false" customHeight="false" outlineLevel="0" collapsed="false">
      <c r="A210" s="2" t="n">
        <v>530.336177058637</v>
      </c>
      <c r="B210" s="2" t="n">
        <v>44.2130924000057</v>
      </c>
    </row>
    <row r="211" customFormat="false" ht="15" hidden="false" customHeight="false" outlineLevel="0" collapsed="false">
      <c r="A211" s="2" t="n">
        <v>531.211562434428</v>
      </c>
      <c r="B211" s="2" t="n">
        <v>44.3724075741943</v>
      </c>
    </row>
    <row r="212" customFormat="false" ht="15" hidden="false" customHeight="false" outlineLevel="0" collapsed="false">
      <c r="A212" s="2" t="n">
        <v>532.086947810218</v>
      </c>
      <c r="B212" s="2" t="n">
        <v>44.4903297938287</v>
      </c>
    </row>
    <row r="213" customFormat="false" ht="15" hidden="false" customHeight="false" outlineLevel="0" collapsed="false">
      <c r="A213" s="2" t="n">
        <v>532.962333186008</v>
      </c>
      <c r="B213" s="2" t="n">
        <v>44.632619157033</v>
      </c>
    </row>
    <row r="214" customFormat="false" ht="15" hidden="false" customHeight="false" outlineLevel="0" collapsed="false">
      <c r="A214" s="2" t="n">
        <v>533.837718561799</v>
      </c>
      <c r="B214" s="2" t="n">
        <v>44.7640893177296</v>
      </c>
    </row>
    <row r="215" customFormat="false" ht="15" hidden="false" customHeight="false" outlineLevel="0" collapsed="false">
      <c r="A215" s="2" t="n">
        <v>534.713103937589</v>
      </c>
      <c r="B215" s="2" t="n">
        <v>44.9365119218452</v>
      </c>
    </row>
    <row r="216" customFormat="false" ht="15" hidden="false" customHeight="false" outlineLevel="0" collapsed="false">
      <c r="A216" s="2" t="n">
        <v>535.588489313379</v>
      </c>
      <c r="B216" s="2" t="n">
        <v>45.0682011766814</v>
      </c>
    </row>
    <row r="217" customFormat="false" ht="15" hidden="false" customHeight="false" outlineLevel="0" collapsed="false">
      <c r="A217" s="2" t="n">
        <v>536.463874689169</v>
      </c>
      <c r="B217" s="2" t="n">
        <v>45.2322963176575</v>
      </c>
    </row>
    <row r="218" customFormat="false" ht="15" hidden="false" customHeight="false" outlineLevel="0" collapsed="false">
      <c r="A218" s="2" t="n">
        <v>537.33926006496</v>
      </c>
      <c r="B218" s="2" t="n">
        <v>45.3519392855716</v>
      </c>
    </row>
    <row r="219" customFormat="false" ht="15" hidden="false" customHeight="false" outlineLevel="0" collapsed="false">
      <c r="A219" s="2" t="n">
        <v>538.21464544075</v>
      </c>
      <c r="B219" s="2" t="n">
        <v>45.5124534491263</v>
      </c>
    </row>
    <row r="220" customFormat="false" ht="15" hidden="false" customHeight="false" outlineLevel="0" collapsed="false">
      <c r="A220" s="2" t="n">
        <v>539.09003081654</v>
      </c>
      <c r="B220" s="2" t="n">
        <v>45.6454268351879</v>
      </c>
    </row>
    <row r="221" customFormat="false" ht="15" hidden="false" customHeight="false" outlineLevel="0" collapsed="false">
      <c r="A221" s="2" t="n">
        <v>539.96541619233</v>
      </c>
      <c r="B221" s="2" t="n">
        <v>45.77517699795</v>
      </c>
    </row>
    <row r="222" customFormat="false" ht="15" hidden="false" customHeight="false" outlineLevel="0" collapsed="false">
      <c r="A222" s="2" t="n">
        <v>540.840801568121</v>
      </c>
      <c r="B222" s="2" t="n">
        <v>45.9060816992823</v>
      </c>
    </row>
    <row r="223" customFormat="false" ht="15" hidden="false" customHeight="false" outlineLevel="0" collapsed="false">
      <c r="A223" s="2" t="n">
        <v>541.716186943911</v>
      </c>
      <c r="B223" s="2" t="n">
        <v>46.0428137229979</v>
      </c>
    </row>
    <row r="224" customFormat="false" ht="15" hidden="false" customHeight="false" outlineLevel="0" collapsed="false">
      <c r="A224" s="2" t="n">
        <v>542.591572319701</v>
      </c>
      <c r="B224" s="2" t="n">
        <v>46.1435204290968</v>
      </c>
    </row>
    <row r="225" customFormat="false" ht="15" hidden="false" customHeight="false" outlineLevel="0" collapsed="false">
      <c r="A225" s="2" t="n">
        <v>543.466957695492</v>
      </c>
      <c r="B225" s="2" t="n">
        <v>46.2600502960966</v>
      </c>
    </row>
    <row r="226" customFormat="false" ht="15" hidden="false" customHeight="false" outlineLevel="0" collapsed="false">
      <c r="A226" s="2" t="n">
        <v>544.342343071282</v>
      </c>
      <c r="B226" s="2" t="n">
        <v>46.3898363353908</v>
      </c>
    </row>
    <row r="227" customFormat="false" ht="15" hidden="false" customHeight="false" outlineLevel="0" collapsed="false">
      <c r="A227" s="2" t="n">
        <v>545.217728447072</v>
      </c>
      <c r="B227" s="2" t="n">
        <v>46.4863561756845</v>
      </c>
    </row>
    <row r="228" customFormat="false" ht="15" hidden="false" customHeight="false" outlineLevel="0" collapsed="false">
      <c r="A228" s="2" t="n">
        <v>546.093113822862</v>
      </c>
      <c r="B228" s="2" t="n">
        <v>46.6213877550012</v>
      </c>
    </row>
    <row r="229" customFormat="false" ht="15" hidden="false" customHeight="false" outlineLevel="0" collapsed="false">
      <c r="A229" s="2" t="n">
        <v>546.968499198653</v>
      </c>
      <c r="B229" s="2" t="n">
        <v>46.7441769837236</v>
      </c>
    </row>
    <row r="230" customFormat="false" ht="15" hidden="false" customHeight="false" outlineLevel="0" collapsed="false">
      <c r="A230" s="2" t="n">
        <v>547.843884574443</v>
      </c>
      <c r="B230" s="2" t="n">
        <v>46.8343490187903</v>
      </c>
    </row>
    <row r="231" customFormat="false" ht="15" hidden="false" customHeight="false" outlineLevel="0" collapsed="false">
      <c r="A231" s="2" t="n">
        <v>548.719269950233</v>
      </c>
      <c r="B231" s="2" t="n">
        <v>46.9472514807508</v>
      </c>
    </row>
    <row r="232" customFormat="false" ht="15" hidden="false" customHeight="false" outlineLevel="0" collapsed="false">
      <c r="A232" s="2" t="n">
        <v>549.594655326024</v>
      </c>
      <c r="B232" s="2" t="n">
        <v>47.0471606659913</v>
      </c>
    </row>
    <row r="233" customFormat="false" ht="15" hidden="false" customHeight="false" outlineLevel="0" collapsed="false">
      <c r="A233" s="2" t="n">
        <v>550.470040701814</v>
      </c>
      <c r="B233" s="2" t="n">
        <v>47.178896921213</v>
      </c>
    </row>
    <row r="234" customFormat="false" ht="15" hidden="false" customHeight="false" outlineLevel="0" collapsed="false">
      <c r="A234" s="2" t="n">
        <v>551.345426077604</v>
      </c>
      <c r="B234" s="2" t="n">
        <v>47.3054627291466</v>
      </c>
    </row>
    <row r="235" customFormat="false" ht="15" hidden="false" customHeight="false" outlineLevel="0" collapsed="false">
      <c r="A235" s="2" t="n">
        <v>552.220811453394</v>
      </c>
      <c r="B235" s="2" t="n">
        <v>47.4184620523284</v>
      </c>
    </row>
    <row r="236" customFormat="false" ht="15" hidden="false" customHeight="false" outlineLevel="0" collapsed="false">
      <c r="A236" s="2" t="n">
        <v>553.096196829185</v>
      </c>
      <c r="B236" s="2" t="n">
        <v>47.5290422373588</v>
      </c>
    </row>
    <row r="237" customFormat="false" ht="15" hidden="false" customHeight="false" outlineLevel="0" collapsed="false">
      <c r="A237" s="2" t="n">
        <v>553.971582204975</v>
      </c>
      <c r="B237" s="2" t="n">
        <v>47.640230690178</v>
      </c>
    </row>
    <row r="238" customFormat="false" ht="15" hidden="false" customHeight="false" outlineLevel="0" collapsed="false">
      <c r="A238" s="2" t="n">
        <v>554.846967580765</v>
      </c>
      <c r="B238" s="2" t="n">
        <v>47.7375128572166</v>
      </c>
    </row>
    <row r="239" customFormat="false" ht="15" hidden="false" customHeight="false" outlineLevel="0" collapsed="false">
      <c r="A239" s="2" t="n">
        <v>555.722352956555</v>
      </c>
      <c r="B239" s="2" t="n">
        <v>47.8690546585169</v>
      </c>
    </row>
    <row r="240" customFormat="false" ht="15" hidden="false" customHeight="false" outlineLevel="0" collapsed="false">
      <c r="A240" s="2" t="n">
        <v>556.597738332346</v>
      </c>
      <c r="B240" s="2" t="n">
        <v>47.9627815310688</v>
      </c>
    </row>
    <row r="241" customFormat="false" ht="15" hidden="false" customHeight="false" outlineLevel="0" collapsed="false">
      <c r="A241" s="2" t="n">
        <v>557.473123708136</v>
      </c>
      <c r="B241" s="2" t="n">
        <v>48.023617625271</v>
      </c>
    </row>
    <row r="242" customFormat="false" ht="15" hidden="false" customHeight="false" outlineLevel="0" collapsed="false">
      <c r="A242" s="2" t="n">
        <v>558.348509083926</v>
      </c>
      <c r="B242" s="2" t="n">
        <v>48.1378753147767</v>
      </c>
    </row>
    <row r="243" customFormat="false" ht="15" hidden="false" customHeight="false" outlineLevel="0" collapsed="false">
      <c r="A243" s="2" t="n">
        <v>559.223894459717</v>
      </c>
      <c r="B243" s="2" t="n">
        <v>48.2254771984919</v>
      </c>
    </row>
    <row r="244" customFormat="false" ht="15" hidden="false" customHeight="false" outlineLevel="0" collapsed="false">
      <c r="A244" s="2" t="n">
        <v>560.099279835507</v>
      </c>
      <c r="B244" s="2" t="n">
        <v>48.3655128533638</v>
      </c>
    </row>
    <row r="245" customFormat="false" ht="15" hidden="false" customHeight="false" outlineLevel="0" collapsed="false">
      <c r="A245" s="2" t="n">
        <v>560.974665211297</v>
      </c>
      <c r="B245" s="2" t="n">
        <v>48.4696848684507</v>
      </c>
    </row>
    <row r="246" customFormat="false" ht="15" hidden="false" customHeight="false" outlineLevel="0" collapsed="false">
      <c r="A246" s="2" t="n">
        <v>561.850050587087</v>
      </c>
      <c r="B246" s="2" t="n">
        <v>48.5676200596485</v>
      </c>
    </row>
    <row r="247" customFormat="false" ht="15" hidden="false" customHeight="false" outlineLevel="0" collapsed="false">
      <c r="A247" s="2" t="n">
        <v>562.725435962878</v>
      </c>
      <c r="B247" s="2" t="n">
        <v>48.6585949237645</v>
      </c>
    </row>
    <row r="248" customFormat="false" ht="15" hidden="false" customHeight="false" outlineLevel="0" collapsed="false">
      <c r="A248" s="2" t="n">
        <v>563.600821338668</v>
      </c>
      <c r="B248" s="2" t="n">
        <v>48.7346958797639</v>
      </c>
    </row>
    <row r="249" customFormat="false" ht="15" hidden="false" customHeight="false" outlineLevel="0" collapsed="false">
      <c r="A249" s="2" t="n">
        <v>564.476206714458</v>
      </c>
      <c r="B249" s="2" t="n">
        <v>48.8616772303085</v>
      </c>
    </row>
    <row r="250" customFormat="false" ht="15" hidden="false" customHeight="false" outlineLevel="0" collapsed="false">
      <c r="A250" s="2" t="n">
        <v>565.351592090249</v>
      </c>
      <c r="B250" s="2" t="n">
        <v>48.9318385633273</v>
      </c>
    </row>
    <row r="251" customFormat="false" ht="15" hidden="false" customHeight="false" outlineLevel="0" collapsed="false">
      <c r="A251" s="2" t="n">
        <v>566.226977466039</v>
      </c>
      <c r="B251" s="2" t="n">
        <v>49.0022633571387</v>
      </c>
    </row>
    <row r="252" customFormat="false" ht="15" hidden="false" customHeight="false" outlineLevel="0" collapsed="false">
      <c r="A252" s="2" t="n">
        <v>567.102362841829</v>
      </c>
      <c r="B252" s="2" t="n">
        <v>49.0685819173632</v>
      </c>
    </row>
    <row r="253" customFormat="false" ht="15" hidden="false" customHeight="false" outlineLevel="0" collapsed="false">
      <c r="A253" s="2" t="n">
        <v>567.977748217619</v>
      </c>
      <c r="B253" s="2" t="n">
        <v>49.1371223121846</v>
      </c>
    </row>
    <row r="254" customFormat="false" ht="15" hidden="false" customHeight="false" outlineLevel="0" collapsed="false">
      <c r="A254" s="2" t="n">
        <v>568.85313359341</v>
      </c>
      <c r="B254" s="2" t="n">
        <v>49.2132277072832</v>
      </c>
    </row>
    <row r="255" customFormat="false" ht="15" hidden="false" customHeight="false" outlineLevel="0" collapsed="false">
      <c r="A255" s="2" t="n">
        <v>569.7285189692</v>
      </c>
      <c r="B255" s="2" t="n">
        <v>49.321457768491</v>
      </c>
    </row>
    <row r="256" customFormat="false" ht="15" hidden="false" customHeight="false" outlineLevel="0" collapsed="false">
      <c r="A256" s="2" t="n">
        <v>570.60390434499</v>
      </c>
      <c r="B256" s="2" t="n">
        <v>49.3539918062266</v>
      </c>
    </row>
    <row r="257" customFormat="false" ht="15" hidden="false" customHeight="false" outlineLevel="0" collapsed="false">
      <c r="A257" s="2" t="n">
        <v>571.47928972078</v>
      </c>
      <c r="B257" s="2" t="n">
        <v>49.4450285385683</v>
      </c>
    </row>
    <row r="258" customFormat="false" ht="15" hidden="false" customHeight="false" outlineLevel="0" collapsed="false">
      <c r="A258" s="2" t="n">
        <v>572.354675096571</v>
      </c>
      <c r="B258" s="2" t="n">
        <v>49.4965931566345</v>
      </c>
    </row>
    <row r="259" customFormat="false" ht="15" hidden="false" customHeight="false" outlineLevel="0" collapsed="false">
      <c r="A259" s="2" t="n">
        <v>573.230060472361</v>
      </c>
      <c r="B259" s="2" t="n">
        <v>49.5545982264171</v>
      </c>
    </row>
    <row r="260" customFormat="false" ht="15" hidden="false" customHeight="false" outlineLevel="0" collapsed="false">
      <c r="A260" s="2" t="n">
        <v>574.105445848151</v>
      </c>
      <c r="B260" s="2" t="n">
        <v>49.612018303054</v>
      </c>
    </row>
    <row r="261" customFormat="false" ht="15" hidden="false" customHeight="false" outlineLevel="0" collapsed="false">
      <c r="A261" s="2" t="n">
        <v>574.980831223942</v>
      </c>
      <c r="B261" s="2" t="n">
        <v>49.6760381749444</v>
      </c>
    </row>
    <row r="262" customFormat="false" ht="15" hidden="false" customHeight="false" outlineLevel="0" collapsed="false">
      <c r="A262" s="2" t="n">
        <v>575.856216599732</v>
      </c>
      <c r="B262" s="2" t="n">
        <v>49.727867294434</v>
      </c>
    </row>
    <row r="263" customFormat="false" ht="15" hidden="false" customHeight="false" outlineLevel="0" collapsed="false">
      <c r="A263" s="2" t="n">
        <v>576.731601975522</v>
      </c>
      <c r="B263" s="2" t="n">
        <v>49.8332673287999</v>
      </c>
    </row>
    <row r="264" customFormat="false" ht="15" hidden="false" customHeight="false" outlineLevel="0" collapsed="false">
      <c r="A264" s="2" t="n">
        <v>577.606987351312</v>
      </c>
      <c r="B264" s="2" t="n">
        <v>49.9085353684463</v>
      </c>
    </row>
    <row r="265" customFormat="false" ht="15" hidden="false" customHeight="false" outlineLevel="0" collapsed="false">
      <c r="A265" s="2" t="n">
        <v>578.482372727103</v>
      </c>
      <c r="B265" s="2" t="n">
        <v>49.9249150298922</v>
      </c>
    </row>
    <row r="266" customFormat="false" ht="15" hidden="false" customHeight="false" outlineLevel="0" collapsed="false">
      <c r="A266" s="2" t="n">
        <v>579.357758102893</v>
      </c>
      <c r="B266" s="2" t="n">
        <v>50.0079240073202</v>
      </c>
    </row>
    <row r="267" customFormat="false" ht="15" hidden="false" customHeight="false" outlineLevel="0" collapsed="false">
      <c r="A267" s="2" t="n">
        <v>580.233143478683</v>
      </c>
      <c r="B267" s="2" t="n">
        <v>50.0664789605416</v>
      </c>
    </row>
    <row r="268" customFormat="false" ht="15" hidden="false" customHeight="false" outlineLevel="0" collapsed="false">
      <c r="A268" s="2" t="n">
        <v>581.108528854473</v>
      </c>
      <c r="B268" s="2" t="n">
        <v>50.1105604298103</v>
      </c>
    </row>
    <row r="269" customFormat="false" ht="15" hidden="false" customHeight="false" outlineLevel="0" collapsed="false">
      <c r="A269" s="2" t="n">
        <v>581.983914230264</v>
      </c>
      <c r="B269" s="2" t="n">
        <v>50.1629043826585</v>
      </c>
    </row>
    <row r="270" customFormat="false" ht="15" hidden="false" customHeight="false" outlineLevel="0" collapsed="false">
      <c r="A270" s="2" t="n">
        <v>582.859299606054</v>
      </c>
      <c r="B270" s="2" t="n">
        <v>50.2208165704945</v>
      </c>
    </row>
    <row r="271" customFormat="false" ht="15" hidden="false" customHeight="false" outlineLevel="0" collapsed="false">
      <c r="A271" s="2" t="n">
        <v>583.734684981844</v>
      </c>
      <c r="B271" s="2" t="n">
        <v>50.2919350914183</v>
      </c>
    </row>
    <row r="272" customFormat="false" ht="15" hidden="false" customHeight="false" outlineLevel="0" collapsed="false">
      <c r="A272" s="2" t="n">
        <v>584.610070357635</v>
      </c>
      <c r="B272" s="2" t="n">
        <v>50.4012800994887</v>
      </c>
    </row>
    <row r="273" customFormat="false" ht="15" hidden="false" customHeight="false" outlineLevel="0" collapsed="false">
      <c r="A273" s="2" t="n">
        <v>585.485455733425</v>
      </c>
      <c r="B273" s="2" t="n">
        <v>50.4490566039529</v>
      </c>
    </row>
    <row r="274" customFormat="false" ht="15" hidden="false" customHeight="false" outlineLevel="0" collapsed="false">
      <c r="A274" s="2" t="n">
        <v>586.360841109215</v>
      </c>
      <c r="B274" s="2" t="n">
        <v>50.6026161683315</v>
      </c>
    </row>
    <row r="275" customFormat="false" ht="15" hidden="false" customHeight="false" outlineLevel="0" collapsed="false">
      <c r="A275" s="2" t="n">
        <v>587.236226485005</v>
      </c>
      <c r="B275" s="2" t="n">
        <v>50.6753577258657</v>
      </c>
    </row>
    <row r="276" customFormat="false" ht="15" hidden="false" customHeight="false" outlineLevel="0" collapsed="false">
      <c r="A276" s="2" t="n">
        <v>588.111611860796</v>
      </c>
      <c r="B276" s="2" t="n">
        <v>50.7159135303554</v>
      </c>
    </row>
    <row r="277" customFormat="false" ht="15" hidden="false" customHeight="false" outlineLevel="0" collapsed="false">
      <c r="A277" s="2" t="n">
        <v>588.986997236586</v>
      </c>
      <c r="B277" s="2" t="n">
        <v>50.765400235031</v>
      </c>
    </row>
    <row r="278" customFormat="false" ht="15" hidden="false" customHeight="false" outlineLevel="0" collapsed="false">
      <c r="A278" s="2" t="n">
        <v>589.862382612376</v>
      </c>
      <c r="B278" s="2" t="n">
        <v>50.8737558709076</v>
      </c>
    </row>
    <row r="279" customFormat="false" ht="15" hidden="false" customHeight="false" outlineLevel="0" collapsed="false">
      <c r="A279" s="2" t="n">
        <v>590.737767988167</v>
      </c>
      <c r="B279" s="2" t="n">
        <v>50.9022910303602</v>
      </c>
    </row>
    <row r="280" customFormat="false" ht="15" hidden="false" customHeight="false" outlineLevel="0" collapsed="false">
      <c r="A280" s="2" t="n">
        <v>591.613153363957</v>
      </c>
      <c r="B280" s="2" t="n">
        <v>50.9243199435536</v>
      </c>
    </row>
    <row r="281" customFormat="false" ht="15" hidden="false" customHeight="false" outlineLevel="0" collapsed="false">
      <c r="A281" s="2" t="n">
        <v>592.488538739747</v>
      </c>
      <c r="B281" s="2" t="n">
        <v>51.0552836300157</v>
      </c>
    </row>
    <row r="282" customFormat="false" ht="15" hidden="false" customHeight="false" outlineLevel="0" collapsed="false">
      <c r="A282" s="2" t="n">
        <v>593.363924115537</v>
      </c>
      <c r="B282" s="2" t="n">
        <v>51.0834152936798</v>
      </c>
    </row>
    <row r="283" customFormat="false" ht="15" hidden="false" customHeight="false" outlineLevel="0" collapsed="false">
      <c r="A283" s="2" t="n">
        <v>594.239309491328</v>
      </c>
      <c r="B283" s="2" t="n">
        <v>51.0958217217178</v>
      </c>
    </row>
    <row r="284" customFormat="false" ht="15" hidden="false" customHeight="false" outlineLevel="0" collapsed="false">
      <c r="A284" s="2" t="n">
        <v>595.114694867118</v>
      </c>
      <c r="B284" s="2" t="n">
        <v>51.1470649337743</v>
      </c>
    </row>
    <row r="285" customFormat="false" ht="15" hidden="false" customHeight="false" outlineLevel="0" collapsed="false">
      <c r="A285" s="2" t="n">
        <v>595.990080242908</v>
      </c>
      <c r="B285" s="2" t="n">
        <v>51.1815019765456</v>
      </c>
    </row>
    <row r="286" customFormat="false" ht="15" hidden="false" customHeight="false" outlineLevel="0" collapsed="false">
      <c r="A286" s="2" t="n">
        <v>596.865465618698</v>
      </c>
      <c r="B286" s="2" t="n">
        <v>51.2195323821825</v>
      </c>
    </row>
    <row r="287" customFormat="false" ht="15" hidden="false" customHeight="false" outlineLevel="0" collapsed="false">
      <c r="A287" s="2" t="n">
        <v>597.740850994489</v>
      </c>
      <c r="B287" s="2" t="n">
        <v>51.2651549787144</v>
      </c>
    </row>
    <row r="288" customFormat="false" ht="15" hidden="false" customHeight="false" outlineLevel="0" collapsed="false">
      <c r="A288" s="2" t="n">
        <v>598.616236370279</v>
      </c>
      <c r="B288" s="2" t="n">
        <v>51.2689647274757</v>
      </c>
    </row>
    <row r="289" customFormat="false" ht="15" hidden="false" customHeight="false" outlineLevel="0" collapsed="false">
      <c r="A289" s="2" t="n">
        <v>599.491621746069</v>
      </c>
      <c r="B289" s="2" t="n">
        <v>51.2806870504385</v>
      </c>
    </row>
    <row r="290" customFormat="false" ht="15" hidden="false" customHeight="false" outlineLevel="0" collapsed="false">
      <c r="A290" s="2" t="n">
        <v>600.367007121859</v>
      </c>
      <c r="B290" s="2" t="n">
        <v>51.2964725450659</v>
      </c>
    </row>
    <row r="291" customFormat="false" ht="15" hidden="false" customHeight="false" outlineLevel="0" collapsed="false">
      <c r="A291" s="2" t="n">
        <v>601.24239249765</v>
      </c>
      <c r="B291" s="2" t="n">
        <v>51.3145270243687</v>
      </c>
    </row>
    <row r="292" customFormat="false" ht="15" hidden="false" customHeight="false" outlineLevel="0" collapsed="false">
      <c r="A292" s="2" t="n">
        <v>602.11777787344</v>
      </c>
      <c r="B292" s="2" t="n">
        <v>51.3310200915096</v>
      </c>
    </row>
    <row r="293" customFormat="false" ht="15" hidden="false" customHeight="false" outlineLevel="0" collapsed="false">
      <c r="A293" s="2" t="n">
        <v>602.99316324923</v>
      </c>
      <c r="B293" s="2" t="n">
        <v>51.4229780730909</v>
      </c>
    </row>
    <row r="294" customFormat="false" ht="15" hidden="false" customHeight="false" outlineLevel="0" collapsed="false">
      <c r="A294" s="2" t="n">
        <v>603.868548625021</v>
      </c>
      <c r="B294" s="2" t="n">
        <v>51.4892841630854</v>
      </c>
    </row>
    <row r="295" customFormat="false" ht="15" hidden="false" customHeight="false" outlineLevel="0" collapsed="false">
      <c r="A295" s="2" t="n">
        <v>604.743934000811</v>
      </c>
      <c r="B295" s="2" t="n">
        <v>51.4996885091029</v>
      </c>
    </row>
    <row r="296" customFormat="false" ht="15" hidden="false" customHeight="false" outlineLevel="0" collapsed="false">
      <c r="A296" s="2" t="n">
        <v>605.619319376601</v>
      </c>
      <c r="B296" s="2" t="n">
        <v>51.5058613388936</v>
      </c>
    </row>
    <row r="297" customFormat="false" ht="15" hidden="false" customHeight="false" outlineLevel="0" collapsed="false">
      <c r="A297" s="2" t="n">
        <v>606.494704752391</v>
      </c>
      <c r="B297" s="2" t="n">
        <v>51.5192152814887</v>
      </c>
    </row>
    <row r="298" customFormat="false" ht="15" hidden="false" customHeight="false" outlineLevel="0" collapsed="false">
      <c r="A298" s="2" t="n">
        <v>607.370090128182</v>
      </c>
      <c r="B298" s="2" t="n">
        <v>51.5347919303081</v>
      </c>
    </row>
    <row r="299" customFormat="false" ht="15" hidden="false" customHeight="false" outlineLevel="0" collapsed="false">
      <c r="A299" s="2" t="n">
        <v>608.245475503972</v>
      </c>
      <c r="B299" s="2" t="n">
        <v>51.5490147279238</v>
      </c>
    </row>
    <row r="300" customFormat="false" ht="15" hidden="false" customHeight="false" outlineLevel="0" collapsed="false">
      <c r="A300" s="2" t="n">
        <v>609.120860879762</v>
      </c>
      <c r="B300" s="2" t="n">
        <v>51.6111045168629</v>
      </c>
    </row>
    <row r="301" customFormat="false" ht="15" hidden="false" customHeight="false" outlineLevel="0" collapsed="false">
      <c r="A301" s="2" t="n">
        <v>609.996246255553</v>
      </c>
      <c r="B301" s="2" t="n">
        <v>51.6445715544368</v>
      </c>
    </row>
    <row r="302" customFormat="false" ht="15" hidden="false" customHeight="false" outlineLevel="0" collapsed="false">
      <c r="A302" s="2" t="n">
        <v>610.871631631343</v>
      </c>
      <c r="B302" s="2" t="n">
        <v>51.671767004634</v>
      </c>
    </row>
    <row r="303" customFormat="false" ht="15" hidden="false" customHeight="false" outlineLevel="0" collapsed="false">
      <c r="A303" s="2" t="n">
        <v>611.747017007133</v>
      </c>
      <c r="B303" s="2" t="n">
        <v>51.6995527299024</v>
      </c>
    </row>
    <row r="304" customFormat="false" ht="15" hidden="false" customHeight="false" outlineLevel="0" collapsed="false">
      <c r="A304" s="2" t="n">
        <v>612.622402382923</v>
      </c>
      <c r="B304" s="2" t="n">
        <v>51.7036484485465</v>
      </c>
    </row>
    <row r="305" customFormat="false" ht="15" hidden="false" customHeight="false" outlineLevel="0" collapsed="false">
      <c r="A305" s="2" t="n">
        <v>613.497787758714</v>
      </c>
      <c r="B305" s="2" t="n">
        <v>51.7036484485465</v>
      </c>
    </row>
    <row r="306" customFormat="false" ht="15" hidden="false" customHeight="false" outlineLevel="0" collapsed="false">
      <c r="A306" s="2" t="n">
        <v>614.373173134504</v>
      </c>
      <c r="B306" s="2" t="n">
        <v>51.7036484485465</v>
      </c>
    </row>
    <row r="307" customFormat="false" ht="15" hidden="false" customHeight="false" outlineLevel="0" collapsed="false">
      <c r="A307" s="2" t="n">
        <v>615.248558510294</v>
      </c>
      <c r="B307" s="2" t="n">
        <v>51.7036484485465</v>
      </c>
    </row>
    <row r="308" customFormat="false" ht="15" hidden="false" customHeight="false" outlineLevel="0" collapsed="false">
      <c r="A308" s="2" t="n">
        <v>616.123943886084</v>
      </c>
      <c r="B308" s="2" t="n">
        <v>51.7372209650424</v>
      </c>
    </row>
    <row r="309" customFormat="false" ht="15" hidden="false" customHeight="false" outlineLevel="0" collapsed="false">
      <c r="A309" s="2" t="n">
        <v>616.999329261875</v>
      </c>
      <c r="B309" s="2" t="n">
        <v>51.7605592928767</v>
      </c>
    </row>
    <row r="310" customFormat="false" ht="15" hidden="false" customHeight="false" outlineLevel="0" collapsed="false">
      <c r="A310" s="2" t="n">
        <v>617.874714637665</v>
      </c>
      <c r="B310" s="2" t="n">
        <v>51.8375013983837</v>
      </c>
    </row>
    <row r="311" customFormat="false" ht="15" hidden="false" customHeight="false" outlineLevel="0" collapsed="false">
      <c r="A311" s="2" t="n">
        <v>618.750100013455</v>
      </c>
      <c r="B311" s="2" t="n">
        <v>51.8485430222368</v>
      </c>
    </row>
    <row r="312" customFormat="false" ht="15" hidden="false" customHeight="false" outlineLevel="0" collapsed="false">
      <c r="A312" s="2" t="n">
        <v>619.625485389246</v>
      </c>
      <c r="B312" s="2" t="n">
        <v>51.8485430222368</v>
      </c>
    </row>
    <row r="313" customFormat="false" ht="15" hidden="false" customHeight="false" outlineLevel="0" collapsed="false">
      <c r="A313" s="2" t="n">
        <v>620.500870765036</v>
      </c>
      <c r="B313" s="2" t="n">
        <v>51.8517003689482</v>
      </c>
    </row>
    <row r="314" customFormat="false" ht="15" hidden="false" customHeight="false" outlineLevel="0" collapsed="false">
      <c r="A314" s="2" t="n">
        <v>621.376256140826</v>
      </c>
      <c r="B314" s="2" t="n">
        <v>51.8517003689482</v>
      </c>
    </row>
    <row r="315" customFormat="false" ht="15" hidden="false" customHeight="false" outlineLevel="0" collapsed="false">
      <c r="A315" s="2" t="n">
        <v>622.251641516616</v>
      </c>
      <c r="B315" s="2" t="n">
        <v>51.8704236930311</v>
      </c>
    </row>
    <row r="316" customFormat="false" ht="15" hidden="false" customHeight="false" outlineLevel="0" collapsed="false">
      <c r="A316" s="2" t="n">
        <v>623.127026892407</v>
      </c>
      <c r="B316" s="2" t="n">
        <v>51.8868417428058</v>
      </c>
    </row>
    <row r="317" customFormat="false" ht="15" hidden="false" customHeight="false" outlineLevel="0" collapsed="false">
      <c r="A317" s="2" t="n">
        <v>624.002412268197</v>
      </c>
      <c r="B317" s="2" t="n">
        <v>51.8935038553768</v>
      </c>
    </row>
    <row r="318" customFormat="false" ht="15" hidden="false" customHeight="false" outlineLevel="0" collapsed="false">
      <c r="A318" s="2" t="n">
        <v>624.877797643987</v>
      </c>
      <c r="B318" s="2" t="n">
        <v>51.8990317917865</v>
      </c>
    </row>
    <row r="319" customFormat="false" ht="15" hidden="false" customHeight="false" outlineLevel="0" collapsed="false">
      <c r="A319" s="2" t="n">
        <v>625.753183019778</v>
      </c>
      <c r="B319" s="2" t="n">
        <v>51.919478868736</v>
      </c>
    </row>
    <row r="320" customFormat="false" ht="15" hidden="false" customHeight="false" outlineLevel="0" collapsed="false">
      <c r="A320" s="2" t="n">
        <v>626.628568395568</v>
      </c>
      <c r="B320" s="2" t="n">
        <v>51.9879469968285</v>
      </c>
    </row>
    <row r="321" customFormat="false" ht="15" hidden="false" customHeight="false" outlineLevel="0" collapsed="false">
      <c r="A321" s="2" t="n">
        <v>627.503953771358</v>
      </c>
      <c r="B321" s="2" t="n">
        <v>52.0829332069616</v>
      </c>
    </row>
    <row r="322" customFormat="false" ht="15" hidden="false" customHeight="false" outlineLevel="0" collapsed="false">
      <c r="A322" s="2" t="n">
        <v>628.379339147148</v>
      </c>
      <c r="B322" s="2" t="n">
        <v>52.0958372453241</v>
      </c>
    </row>
    <row r="323" customFormat="false" ht="15" hidden="false" customHeight="false" outlineLevel="0" collapsed="false">
      <c r="A323" s="2" t="n">
        <v>629.254724522939</v>
      </c>
      <c r="B323" s="2" t="n">
        <v>52.1070731594363</v>
      </c>
    </row>
    <row r="324" customFormat="false" ht="15" hidden="false" customHeight="false" outlineLevel="0" collapsed="false">
      <c r="A324" s="2" t="n">
        <v>630.130109898729</v>
      </c>
      <c r="B324" s="2" t="n">
        <v>52.116451498823</v>
      </c>
    </row>
    <row r="325" customFormat="false" ht="15" hidden="false" customHeight="false" outlineLevel="0" collapsed="false">
      <c r="A325" s="2" t="n">
        <v>631.005495274519</v>
      </c>
      <c r="B325" s="2" t="n">
        <v>52.1265391267442</v>
      </c>
    </row>
    <row r="326" customFormat="false" ht="15" hidden="false" customHeight="false" outlineLevel="0" collapsed="false">
      <c r="A326" s="2" t="n">
        <v>631.880880650309</v>
      </c>
      <c r="B326" s="2" t="n">
        <v>52.1383321696173</v>
      </c>
    </row>
    <row r="327" customFormat="false" ht="15" hidden="false" customHeight="false" outlineLevel="0" collapsed="false">
      <c r="A327" s="2" t="n">
        <v>632.7562660261</v>
      </c>
      <c r="B327" s="2" t="n">
        <v>52.1383321696173</v>
      </c>
    </row>
    <row r="328" customFormat="false" ht="15" hidden="false" customHeight="false" outlineLevel="0" collapsed="false">
      <c r="A328" s="2" t="n">
        <v>633.63165140189</v>
      </c>
      <c r="B328" s="2" t="n">
        <v>52.1383321696173</v>
      </c>
    </row>
    <row r="329" customFormat="false" ht="15" hidden="false" customHeight="false" outlineLevel="0" collapsed="false">
      <c r="A329" s="2" t="n">
        <v>634.50703677768</v>
      </c>
      <c r="B329" s="2" t="n">
        <v>52.1383321696173</v>
      </c>
    </row>
    <row r="330" customFormat="false" ht="15" hidden="false" customHeight="false" outlineLevel="0" collapsed="false">
      <c r="A330" s="2" t="n">
        <v>635.382422153471</v>
      </c>
      <c r="B330" s="2" t="n">
        <v>52.1997199070454</v>
      </c>
    </row>
    <row r="331" customFormat="false" ht="15" hidden="false" customHeight="false" outlineLevel="0" collapsed="false">
      <c r="A331" s="2" t="n">
        <v>636.257807529261</v>
      </c>
      <c r="B331" s="2" t="n">
        <v>52.2445360093695</v>
      </c>
    </row>
    <row r="332" customFormat="false" ht="15" hidden="false" customHeight="false" outlineLevel="0" collapsed="false">
      <c r="A332" s="2" t="n">
        <v>637.133192905051</v>
      </c>
      <c r="B332" s="2" t="n">
        <v>52.2578280896362</v>
      </c>
    </row>
    <row r="333" customFormat="false" ht="15" hidden="false" customHeight="false" outlineLevel="0" collapsed="false">
      <c r="A333" s="2" t="n">
        <v>638.008578280841</v>
      </c>
      <c r="B333" s="2" t="n">
        <v>52.2726602515661</v>
      </c>
    </row>
    <row r="334" customFormat="false" ht="15" hidden="false" customHeight="false" outlineLevel="0" collapsed="false">
      <c r="A334" s="2" t="n">
        <v>638.883963656632</v>
      </c>
      <c r="B334" s="2" t="n">
        <v>52.2832267433076</v>
      </c>
    </row>
    <row r="335" customFormat="false" ht="15" hidden="false" customHeight="false" outlineLevel="0" collapsed="false">
      <c r="A335" s="2" t="n">
        <v>639.759349032422</v>
      </c>
      <c r="B335" s="2" t="n">
        <v>52.2832267433076</v>
      </c>
    </row>
    <row r="336" customFormat="false" ht="15" hidden="false" customHeight="false" outlineLevel="0" collapsed="false">
      <c r="A336" s="2" t="n">
        <v>640.634734408212</v>
      </c>
      <c r="B336" s="2" t="n">
        <v>52.2832267433076</v>
      </c>
    </row>
    <row r="337" customFormat="false" ht="15" hidden="false" customHeight="false" outlineLevel="0" collapsed="false">
      <c r="A337" s="2" t="n">
        <v>641.510119784002</v>
      </c>
      <c r="B337" s="2" t="n">
        <v>52.2832267433076</v>
      </c>
    </row>
    <row r="338" customFormat="false" ht="15" hidden="false" customHeight="false" outlineLevel="0" collapsed="false">
      <c r="A338" s="2" t="n">
        <v>642.385505159793</v>
      </c>
      <c r="B338" s="2" t="n">
        <v>52.3058846127689</v>
      </c>
    </row>
    <row r="339" customFormat="false" ht="15" hidden="false" customHeight="false" outlineLevel="0" collapsed="false">
      <c r="A339" s="2" t="n">
        <v>643.260890535583</v>
      </c>
      <c r="B339" s="2" t="n">
        <v>52.3261818305888</v>
      </c>
    </row>
    <row r="340" customFormat="false" ht="15" hidden="false" customHeight="false" outlineLevel="0" collapsed="false">
      <c r="A340" s="2" t="n">
        <v>644.136275911373</v>
      </c>
      <c r="B340" s="2" t="n">
        <v>52.3851355256929</v>
      </c>
    </row>
    <row r="341" customFormat="false" ht="15" hidden="false" customHeight="false" outlineLevel="0" collapsed="false">
      <c r="A341" s="2" t="n">
        <v>645.011661287164</v>
      </c>
      <c r="B341" s="2" t="n">
        <v>52.3951908449449</v>
      </c>
    </row>
    <row r="342" customFormat="false" ht="15" hidden="false" customHeight="false" outlineLevel="0" collapsed="false">
      <c r="A342" s="2" t="n">
        <v>645.887046662954</v>
      </c>
      <c r="B342" s="2" t="n">
        <v>52.4088080562923</v>
      </c>
    </row>
    <row r="343" customFormat="false" ht="15" hidden="false" customHeight="false" outlineLevel="0" collapsed="false">
      <c r="A343" s="2" t="n">
        <v>646.762432038744</v>
      </c>
      <c r="B343" s="2" t="n">
        <v>52.4424141410799</v>
      </c>
    </row>
    <row r="344" customFormat="false" ht="15" hidden="false" customHeight="false" outlineLevel="0" collapsed="false">
      <c r="A344" s="2" t="n">
        <v>647.637817414534</v>
      </c>
      <c r="B344" s="2" t="n">
        <v>52.4545527979939</v>
      </c>
    </row>
    <row r="345" customFormat="false" ht="15" hidden="false" customHeight="false" outlineLevel="0" collapsed="false">
      <c r="A345" s="2" t="n">
        <v>648.513202790325</v>
      </c>
      <c r="B345" s="2" t="n">
        <v>52.465078691355</v>
      </c>
    </row>
    <row r="346" customFormat="false" ht="15" hidden="false" customHeight="false" outlineLevel="0" collapsed="false">
      <c r="A346" s="2" t="n">
        <v>649.388588166115</v>
      </c>
      <c r="B346" s="2" t="n">
        <v>52.4699023237868</v>
      </c>
    </row>
    <row r="347" customFormat="false" ht="15" hidden="false" customHeight="false" outlineLevel="0" collapsed="false">
      <c r="A347" s="2" t="n">
        <v>650.263973541905</v>
      </c>
      <c r="B347" s="2" t="n">
        <v>52.4699023237868</v>
      </c>
    </row>
    <row r="348" customFormat="false" ht="15" hidden="false" customHeight="false" outlineLevel="0" collapsed="false">
      <c r="A348" s="2" t="n">
        <v>651.139358917696</v>
      </c>
      <c r="B348" s="2" t="n">
        <v>52.4699023237868</v>
      </c>
    </row>
    <row r="349" customFormat="false" ht="15" hidden="false" customHeight="false" outlineLevel="0" collapsed="false">
      <c r="A349" s="2" t="n">
        <v>652.014744293486</v>
      </c>
      <c r="B349" s="2" t="n">
        <v>52.4815577362954</v>
      </c>
    </row>
    <row r="350" customFormat="false" ht="15" hidden="false" customHeight="false" outlineLevel="0" collapsed="false">
      <c r="A350" s="2" t="n">
        <v>652.890129669276</v>
      </c>
      <c r="B350" s="2" t="n">
        <v>52.4927286710179</v>
      </c>
    </row>
    <row r="351" customFormat="false" ht="15" hidden="false" customHeight="false" outlineLevel="0" collapsed="false">
      <c r="A351" s="2" t="n">
        <v>653.765515045066</v>
      </c>
      <c r="B351" s="2" t="n">
        <v>52.4940861858833</v>
      </c>
    </row>
    <row r="352" customFormat="false" ht="15" hidden="false" customHeight="false" outlineLevel="0" collapsed="false">
      <c r="A352" s="2" t="n">
        <v>654.640900420857</v>
      </c>
      <c r="B352" s="2" t="n">
        <v>52.5268868748422</v>
      </c>
    </row>
    <row r="353" customFormat="false" ht="15" hidden="false" customHeight="false" outlineLevel="0" collapsed="false">
      <c r="A353" s="2" t="n">
        <v>655.516285796647</v>
      </c>
      <c r="B353" s="2" t="n">
        <v>52.613455801955</v>
      </c>
    </row>
    <row r="354" customFormat="false" ht="15" hidden="false" customHeight="false" outlineLevel="0" collapsed="false">
      <c r="A354" s="2" t="n">
        <v>656.391671172437</v>
      </c>
      <c r="B354" s="2" t="n">
        <v>52.6763738274692</v>
      </c>
    </row>
    <row r="355" customFormat="false" ht="15" hidden="false" customHeight="false" outlineLevel="0" collapsed="false">
      <c r="A355" s="2" t="n">
        <v>657.267056548227</v>
      </c>
      <c r="B355" s="2" t="n">
        <v>52.7082969933938</v>
      </c>
    </row>
    <row r="356" customFormat="false" ht="15" hidden="false" customHeight="false" outlineLevel="0" collapsed="false">
      <c r="A356" s="2" t="n">
        <v>658.142441924018</v>
      </c>
      <c r="B356" s="2" t="n">
        <v>52.7148209784228</v>
      </c>
    </row>
    <row r="357" customFormat="false" ht="15" hidden="false" customHeight="false" outlineLevel="0" collapsed="false">
      <c r="A357" s="2" t="n">
        <v>659.017827299808</v>
      </c>
      <c r="B357" s="2" t="n">
        <v>52.7179104643784</v>
      </c>
    </row>
    <row r="358" customFormat="false" ht="15" hidden="false" customHeight="false" outlineLevel="0" collapsed="false">
      <c r="A358" s="2" t="n">
        <v>659.893212675598</v>
      </c>
      <c r="B358" s="2" t="n">
        <v>52.7179104643784</v>
      </c>
    </row>
    <row r="359" customFormat="false" ht="15" hidden="false" customHeight="false" outlineLevel="0" collapsed="false">
      <c r="A359" s="2" t="n">
        <v>660.768598051389</v>
      </c>
      <c r="B359" s="2" t="n">
        <v>52.7179104643784</v>
      </c>
    </row>
    <row r="360" customFormat="false" ht="15" hidden="false" customHeight="false" outlineLevel="0" collapsed="false">
      <c r="A360" s="2" t="n">
        <v>661.643983427179</v>
      </c>
      <c r="B360" s="2" t="n">
        <v>52.7179104643784</v>
      </c>
    </row>
    <row r="361" customFormat="false" ht="15" hidden="false" customHeight="false" outlineLevel="0" collapsed="false">
      <c r="A361" s="2" t="n">
        <v>662.519368802969</v>
      </c>
      <c r="B361" s="2" t="n">
        <v>52.7179104643784</v>
      </c>
    </row>
    <row r="362" customFormat="false" ht="15" hidden="false" customHeight="false" outlineLevel="0" collapsed="false">
      <c r="A362" s="2" t="n">
        <v>663.394754178759</v>
      </c>
      <c r="B362" s="2" t="n">
        <v>52.7521910733753</v>
      </c>
    </row>
    <row r="363" customFormat="false" ht="15" hidden="false" customHeight="false" outlineLevel="0" collapsed="false">
      <c r="A363" s="2" t="n">
        <v>664.27013955455</v>
      </c>
      <c r="B363" s="2" t="n">
        <v>52.821051822551</v>
      </c>
    </row>
    <row r="364" customFormat="false" ht="15" hidden="false" customHeight="false" outlineLevel="0" collapsed="false">
      <c r="A364" s="2" t="n">
        <v>665.14552493034</v>
      </c>
      <c r="B364" s="2" t="n">
        <v>52.8628050380686</v>
      </c>
    </row>
    <row r="365" customFormat="false" ht="15" hidden="false" customHeight="false" outlineLevel="0" collapsed="false">
      <c r="A365" s="2" t="n">
        <v>666.02091030613</v>
      </c>
      <c r="B365" s="2" t="n">
        <v>52.8628050380686</v>
      </c>
    </row>
    <row r="366" customFormat="false" ht="15" hidden="false" customHeight="false" outlineLevel="0" collapsed="false">
      <c r="A366" s="2" t="n">
        <v>666.89629568192</v>
      </c>
      <c r="B366" s="2" t="n">
        <v>52.8628050380686</v>
      </c>
    </row>
    <row r="367" customFormat="false" ht="15" hidden="false" customHeight="false" outlineLevel="0" collapsed="false">
      <c r="A367" s="2" t="n">
        <v>667.771681057711</v>
      </c>
      <c r="B367" s="2" t="n">
        <v>52.8628050380686</v>
      </c>
    </row>
    <row r="368" customFormat="false" ht="15" hidden="false" customHeight="false" outlineLevel="0" collapsed="false">
      <c r="A368" s="2" t="n">
        <v>668.647066433501</v>
      </c>
      <c r="B368" s="2" t="n">
        <v>52.8628050380686</v>
      </c>
    </row>
    <row r="369" customFormat="false" ht="15" hidden="false" customHeight="false" outlineLevel="0" collapsed="false">
      <c r="A369" s="2" t="n">
        <v>669.522451809291</v>
      </c>
      <c r="B369" s="2" t="n">
        <v>52.9017774511799</v>
      </c>
    </row>
    <row r="370" customFormat="false" ht="15" hidden="false" customHeight="false" outlineLevel="0" collapsed="false">
      <c r="A370" s="2" t="n">
        <v>670.397837185082</v>
      </c>
      <c r="B370" s="2" t="n">
        <v>52.9017774511799</v>
      </c>
    </row>
    <row r="371" customFormat="false" ht="15" hidden="false" customHeight="false" outlineLevel="0" collapsed="false">
      <c r="A371" s="2" t="n">
        <v>671.273222560872</v>
      </c>
      <c r="B371" s="2" t="n">
        <v>52.9092204684715</v>
      </c>
    </row>
    <row r="372" customFormat="false" ht="15" hidden="false" customHeight="false" outlineLevel="0" collapsed="false">
      <c r="A372" s="2" t="n">
        <v>672.148607936662</v>
      </c>
      <c r="B372" s="2" t="n">
        <v>52.9472377886195</v>
      </c>
    </row>
    <row r="373" customFormat="false" ht="15" hidden="false" customHeight="false" outlineLevel="0" collapsed="false">
      <c r="A373" s="2" t="n">
        <v>673.023993312452</v>
      </c>
      <c r="B373" s="2" t="n">
        <v>53.0513593059667</v>
      </c>
    </row>
    <row r="374" customFormat="false" ht="15" hidden="false" customHeight="false" outlineLevel="0" collapsed="false">
      <c r="A374" s="2" t="n">
        <v>673.899378688243</v>
      </c>
      <c r="B374" s="2" t="n">
        <v>53.0524066092624</v>
      </c>
    </row>
    <row r="375" customFormat="false" ht="15" hidden="false" customHeight="false" outlineLevel="0" collapsed="false">
      <c r="A375" s="2" t="n">
        <v>674.774764064033</v>
      </c>
      <c r="B375" s="2" t="n">
        <v>53.0553297463252</v>
      </c>
    </row>
    <row r="376" customFormat="false" ht="15" hidden="false" customHeight="false" outlineLevel="0" collapsed="false">
      <c r="A376" s="2" t="n">
        <v>675.650149439823</v>
      </c>
      <c r="B376" s="2" t="n">
        <v>53.0622675125039</v>
      </c>
    </row>
    <row r="377" customFormat="false" ht="15" hidden="false" customHeight="false" outlineLevel="0" collapsed="false">
      <c r="A377" s="2" t="n">
        <v>676.525534815614</v>
      </c>
      <c r="B377" s="2" t="n">
        <v>53.0739295644581</v>
      </c>
    </row>
    <row r="378" customFormat="false" ht="15" hidden="false" customHeight="false" outlineLevel="0" collapsed="false">
      <c r="A378" s="2" t="n">
        <v>677.400920191404</v>
      </c>
      <c r="B378" s="2" t="n">
        <v>53.0876463654792</v>
      </c>
    </row>
    <row r="379" customFormat="false" ht="15" hidden="false" customHeight="false" outlineLevel="0" collapsed="false">
      <c r="A379" s="2" t="n">
        <v>678.276305567194</v>
      </c>
      <c r="B379" s="2" t="n">
        <v>53.0952495644903</v>
      </c>
    </row>
    <row r="380" customFormat="false" ht="15" hidden="false" customHeight="false" outlineLevel="0" collapsed="false">
      <c r="A380" s="2" t="n">
        <v>679.151690942984</v>
      </c>
      <c r="B380" s="2" t="n">
        <v>53.1077849617674</v>
      </c>
    </row>
    <row r="381" customFormat="false" ht="15" hidden="false" customHeight="false" outlineLevel="0" collapsed="false">
      <c r="A381" s="2" t="n">
        <v>680.027076318775</v>
      </c>
      <c r="B381" s="2" t="n">
        <v>53.1987465622741</v>
      </c>
    </row>
    <row r="382" customFormat="false" ht="15" hidden="false" customHeight="false" outlineLevel="0" collapsed="false">
      <c r="A382" s="2" t="n">
        <v>680.902461694565</v>
      </c>
      <c r="B382" s="2" t="n">
        <v>53.2412487754932</v>
      </c>
    </row>
    <row r="383" customFormat="false" ht="15" hidden="false" customHeight="false" outlineLevel="0" collapsed="false">
      <c r="A383" s="2" t="n">
        <v>681.777847070355</v>
      </c>
      <c r="B383" s="2" t="n">
        <v>53.2568338990338</v>
      </c>
    </row>
    <row r="384" customFormat="false" ht="15" hidden="false" customHeight="false" outlineLevel="0" collapsed="false">
      <c r="A384" s="2" t="n">
        <v>682.653232446145</v>
      </c>
      <c r="B384" s="2" t="n">
        <v>53.2610398365584</v>
      </c>
    </row>
    <row r="385" customFormat="false" ht="15" hidden="false" customHeight="false" outlineLevel="0" collapsed="false">
      <c r="A385" s="2" t="n">
        <v>683.528617821936</v>
      </c>
      <c r="B385" s="2" t="n">
        <v>53.2836892759308</v>
      </c>
    </row>
    <row r="386" customFormat="false" ht="15" hidden="false" customHeight="false" outlineLevel="0" collapsed="false">
      <c r="A386" s="2" t="n">
        <v>684.404003197726</v>
      </c>
      <c r="B386" s="2" t="n">
        <v>53.2878752881548</v>
      </c>
    </row>
    <row r="387" customFormat="false" ht="15" hidden="false" customHeight="false" outlineLevel="0" collapsed="false">
      <c r="A387" s="2" t="n">
        <v>685.279388573516</v>
      </c>
      <c r="B387" s="2" t="n">
        <v>53.2974887591394</v>
      </c>
    </row>
    <row r="388" customFormat="false" ht="15" hidden="false" customHeight="false" outlineLevel="0" collapsed="false">
      <c r="A388" s="2" t="n">
        <v>686.154773949306</v>
      </c>
      <c r="B388" s="2" t="n">
        <v>53.2974887591394</v>
      </c>
    </row>
    <row r="389" customFormat="false" ht="15" hidden="false" customHeight="false" outlineLevel="0" collapsed="false">
      <c r="A389" s="2" t="n">
        <v>687.030159325097</v>
      </c>
      <c r="B389" s="2" t="n">
        <v>53.3434206581891</v>
      </c>
    </row>
    <row r="390" customFormat="false" ht="15" hidden="false" customHeight="false" outlineLevel="0" collapsed="false">
      <c r="A390" s="2" t="n">
        <v>687.905544700887</v>
      </c>
      <c r="B390" s="2" t="n">
        <v>53.4046691532213</v>
      </c>
    </row>
    <row r="391" customFormat="false" ht="15" hidden="false" customHeight="false" outlineLevel="0" collapsed="false">
      <c r="A391" s="2" t="n">
        <v>688.780930076677</v>
      </c>
      <c r="B391" s="2" t="n">
        <v>53.434384862098</v>
      </c>
    </row>
    <row r="392" customFormat="false" ht="15" hidden="false" customHeight="false" outlineLevel="0" collapsed="false">
      <c r="A392" s="2" t="n">
        <v>689.656315452468</v>
      </c>
      <c r="B392" s="2" t="n">
        <v>53.4423833328297</v>
      </c>
    </row>
    <row r="393" customFormat="false" ht="15" hidden="false" customHeight="false" outlineLevel="0" collapsed="false">
      <c r="A393" s="2" t="n">
        <v>690.531700828258</v>
      </c>
      <c r="B393" s="2" t="n">
        <v>53.4423833328297</v>
      </c>
    </row>
    <row r="394" customFormat="false" ht="15" hidden="false" customHeight="false" outlineLevel="0" collapsed="false">
      <c r="A394" s="2" t="n">
        <v>691.407086204048</v>
      </c>
      <c r="B394" s="2" t="n">
        <v>53.4423833328297</v>
      </c>
    </row>
    <row r="395" customFormat="false" ht="15" hidden="false" customHeight="false" outlineLevel="0" collapsed="false">
      <c r="A395" s="2" t="n">
        <v>692.282471579838</v>
      </c>
      <c r="B395" s="2" t="n">
        <v>53.4519968038143</v>
      </c>
    </row>
    <row r="396" customFormat="false" ht="15" hidden="false" customHeight="false" outlineLevel="0" collapsed="false">
      <c r="A396" s="2" t="n">
        <v>693.157856955629</v>
      </c>
      <c r="B396" s="2" t="n">
        <v>53.4771233109573</v>
      </c>
    </row>
    <row r="397" customFormat="false" ht="15" hidden="false" customHeight="false" outlineLevel="0" collapsed="false">
      <c r="A397" s="2" t="n">
        <v>694.033242331419</v>
      </c>
      <c r="B397" s="2" t="n">
        <v>53.4788683455688</v>
      </c>
    </row>
    <row r="398" customFormat="false" ht="15" hidden="false" customHeight="false" outlineLevel="0" collapsed="false">
      <c r="A398" s="2" t="n">
        <v>694.908627707209</v>
      </c>
      <c r="B398" s="2" t="n">
        <v>53.4973642877156</v>
      </c>
    </row>
    <row r="399" customFormat="false" ht="15" hidden="false" customHeight="false" outlineLevel="0" collapsed="false">
      <c r="A399" s="2" t="n">
        <v>695.784013083</v>
      </c>
      <c r="B399" s="2" t="n">
        <v>53.5673357028499</v>
      </c>
    </row>
    <row r="400" customFormat="false" ht="15" hidden="false" customHeight="false" outlineLevel="0" collapsed="false">
      <c r="A400" s="2" t="n">
        <v>696.65939845879</v>
      </c>
      <c r="B400" s="2" t="n">
        <v>53.6613506085896</v>
      </c>
    </row>
    <row r="401" customFormat="false" ht="15" hidden="false" customHeight="false" outlineLevel="0" collapsed="false">
      <c r="A401" s="2" t="n">
        <v>697.53478383458</v>
      </c>
      <c r="B401" s="2" t="n">
        <v>53.6715504546786</v>
      </c>
    </row>
    <row r="402" customFormat="false" ht="15" hidden="false" customHeight="false" outlineLevel="0" collapsed="false">
      <c r="A402" s="2" t="n">
        <v>698.41016921037</v>
      </c>
      <c r="B402" s="2" t="n">
        <v>53.6760581445579</v>
      </c>
    </row>
    <row r="403" customFormat="false" ht="15" hidden="false" customHeight="false" outlineLevel="0" collapsed="false">
      <c r="A403" s="2" t="n">
        <v>699.285554586161</v>
      </c>
      <c r="B403" s="2" t="n">
        <v>53.6787360609127</v>
      </c>
    </row>
    <row r="404" customFormat="false" ht="15" hidden="false" customHeight="false" outlineLevel="0" collapsed="false">
      <c r="A404" s="2" t="n">
        <v>700.160939961951</v>
      </c>
      <c r="B404" s="2" t="n">
        <v>53.6921524223152</v>
      </c>
    </row>
    <row r="405" customFormat="false" ht="15" hidden="false" customHeight="false" outlineLevel="0" collapsed="false">
      <c r="A405" s="2" t="n">
        <v>701.036325337741</v>
      </c>
      <c r="B405" s="2" t="n">
        <v>53.7065032240791</v>
      </c>
    </row>
    <row r="406" customFormat="false" ht="15" hidden="false" customHeight="false" outlineLevel="0" collapsed="false">
      <c r="A406" s="2" t="n">
        <v>701.911710713531</v>
      </c>
      <c r="B406" s="2" t="n">
        <v>53.7514778668492</v>
      </c>
    </row>
    <row r="407" customFormat="false" ht="15" hidden="false" customHeight="false" outlineLevel="0" collapsed="false">
      <c r="A407" s="2" t="n">
        <v>702.787096089322</v>
      </c>
      <c r="B407" s="2" t="n">
        <v>53.8278503652058</v>
      </c>
    </row>
    <row r="408" customFormat="false" ht="15" hidden="false" customHeight="false" outlineLevel="0" collapsed="false">
      <c r="A408" s="2" t="n">
        <v>703.662481465112</v>
      </c>
      <c r="B408" s="2" t="n">
        <v>53.8506750554314</v>
      </c>
    </row>
    <row r="409" customFormat="false" ht="15" hidden="false" customHeight="false" outlineLevel="0" collapsed="false">
      <c r="A409" s="2" t="n">
        <v>704.537866840902</v>
      </c>
      <c r="B409" s="2" t="n">
        <v>53.8770670539005</v>
      </c>
    </row>
    <row r="410" customFormat="false" ht="15" hidden="false" customHeight="false" outlineLevel="0" collapsed="false">
      <c r="A410" s="2" t="n">
        <v>705.413252216693</v>
      </c>
      <c r="B410" s="2" t="n">
        <v>53.8770670539005</v>
      </c>
    </row>
    <row r="411" customFormat="false" ht="15" hidden="false" customHeight="false" outlineLevel="0" collapsed="false">
      <c r="A411" s="2" t="n">
        <v>706.288637592483</v>
      </c>
      <c r="B411" s="2" t="n">
        <v>53.8770670539005</v>
      </c>
    </row>
    <row r="412" customFormat="false" ht="15" hidden="false" customHeight="false" outlineLevel="0" collapsed="false">
      <c r="A412" s="2" t="n">
        <v>707.164022968273</v>
      </c>
      <c r="B412" s="2" t="n">
        <v>53.879939507457</v>
      </c>
    </row>
    <row r="413" customFormat="false" ht="15" hidden="false" customHeight="false" outlineLevel="0" collapsed="false">
      <c r="A413" s="2" t="n">
        <v>708.039408344063</v>
      </c>
      <c r="B413" s="2" t="n">
        <v>53.906037056735</v>
      </c>
    </row>
    <row r="414" customFormat="false" ht="15" hidden="false" customHeight="false" outlineLevel="0" collapsed="false">
      <c r="A414" s="2" t="n">
        <v>708.914793719854</v>
      </c>
      <c r="B414" s="2" t="n">
        <v>53.9418540885583</v>
      </c>
    </row>
    <row r="415" customFormat="false" ht="15" hidden="false" customHeight="false" outlineLevel="0" collapsed="false">
      <c r="A415" s="2" t="n">
        <v>709.790179095644</v>
      </c>
      <c r="B415" s="2" t="n">
        <v>53.9775881522829</v>
      </c>
    </row>
    <row r="416" customFormat="false" ht="15" hidden="false" customHeight="false" outlineLevel="0" collapsed="false">
      <c r="A416" s="2" t="n">
        <v>710.665564471434</v>
      </c>
      <c r="B416" s="2" t="n">
        <v>54.0184639896194</v>
      </c>
    </row>
    <row r="417" customFormat="false" ht="15" hidden="false" customHeight="false" outlineLevel="0" collapsed="false">
      <c r="A417" s="2" t="n">
        <v>711.540949847225</v>
      </c>
      <c r="B417" s="2" t="n">
        <v>54.0438422983851</v>
      </c>
    </row>
    <row r="418" customFormat="false" ht="15" hidden="false" customHeight="false" outlineLevel="0" collapsed="false">
      <c r="A418" s="2" t="n">
        <v>712.416335223015</v>
      </c>
      <c r="B418" s="2" t="n">
        <v>54.0457722924722</v>
      </c>
    </row>
    <row r="419" customFormat="false" ht="15" hidden="false" customHeight="false" outlineLevel="0" collapsed="false">
      <c r="A419" s="2" t="n">
        <v>713.291720598805</v>
      </c>
      <c r="B419" s="2" t="n">
        <v>54.0684878015572</v>
      </c>
    </row>
    <row r="420" customFormat="false" ht="15" hidden="false" customHeight="false" outlineLevel="0" collapsed="false">
      <c r="A420" s="2" t="n">
        <v>714.167105974595</v>
      </c>
      <c r="B420" s="2" t="n">
        <v>54.0784666470162</v>
      </c>
    </row>
    <row r="421" customFormat="false" ht="15" hidden="false" customHeight="false" outlineLevel="0" collapsed="false">
      <c r="A421" s="2" t="n">
        <v>715.042491350386</v>
      </c>
      <c r="B421" s="2" t="n">
        <v>54.1318566653413</v>
      </c>
    </row>
    <row r="422" customFormat="false" ht="15" hidden="false" customHeight="false" outlineLevel="0" collapsed="false">
      <c r="A422" s="2" t="n">
        <v>715.917876726176</v>
      </c>
      <c r="B422" s="2" t="n">
        <v>54.2570611576652</v>
      </c>
    </row>
    <row r="423" customFormat="false" ht="15" hidden="false" customHeight="false" outlineLevel="0" collapsed="false">
      <c r="A423" s="2" t="n">
        <v>716.793262101966</v>
      </c>
      <c r="B423" s="2" t="n">
        <v>54.2590078974201</v>
      </c>
    </row>
    <row r="424" customFormat="false" ht="15" hidden="false" customHeight="false" outlineLevel="0" collapsed="false">
      <c r="A424" s="2" t="n">
        <v>717.668647477756</v>
      </c>
      <c r="B424" s="2" t="n">
        <v>54.2709207836361</v>
      </c>
    </row>
    <row r="425" customFormat="false" ht="15" hidden="false" customHeight="false" outlineLevel="0" collapsed="false">
      <c r="A425" s="2" t="n">
        <v>718.544032853547</v>
      </c>
      <c r="B425" s="2" t="n">
        <v>54.2978796943987</v>
      </c>
    </row>
    <row r="426" customFormat="false" ht="15" hidden="false" customHeight="false" outlineLevel="0" collapsed="false">
      <c r="A426" s="2" t="n">
        <v>719.419418229337</v>
      </c>
      <c r="B426" s="2" t="n">
        <v>54.3117507749713</v>
      </c>
    </row>
    <row r="427" customFormat="false" ht="15" hidden="false" customHeight="false" outlineLevel="0" collapsed="false">
      <c r="A427" s="2" t="n">
        <v>720.294803605127</v>
      </c>
      <c r="B427" s="2" t="n">
        <v>54.3250499567378</v>
      </c>
    </row>
    <row r="428" customFormat="false" ht="15" hidden="false" customHeight="false" outlineLevel="0" collapsed="false">
      <c r="A428" s="2" t="n">
        <v>721.170188980918</v>
      </c>
      <c r="B428" s="2" t="n">
        <v>54.3917544801101</v>
      </c>
    </row>
    <row r="429" customFormat="false" ht="15" hidden="false" customHeight="false" outlineLevel="0" collapsed="false">
      <c r="A429" s="2" t="n">
        <v>722.045574356708</v>
      </c>
      <c r="B429" s="2" t="n">
        <v>54.4536508371956</v>
      </c>
    </row>
    <row r="430" customFormat="false" ht="15" hidden="false" customHeight="false" outlineLevel="0" collapsed="false">
      <c r="A430" s="2" t="n">
        <v>722.920959732498</v>
      </c>
      <c r="B430" s="2" t="n">
        <v>54.4566453486615</v>
      </c>
    </row>
    <row r="431" customFormat="false" ht="15" hidden="false" customHeight="false" outlineLevel="0" collapsed="false">
      <c r="A431" s="2" t="n">
        <v>723.796345108288</v>
      </c>
      <c r="B431" s="2" t="n">
        <v>54.4566453486615</v>
      </c>
    </row>
    <row r="432" customFormat="false" ht="15" hidden="false" customHeight="false" outlineLevel="0" collapsed="false">
      <c r="A432" s="2" t="n">
        <v>724.671730484079</v>
      </c>
      <c r="B432" s="2" t="n">
        <v>54.4566453486615</v>
      </c>
    </row>
    <row r="433" customFormat="false" ht="15" hidden="false" customHeight="false" outlineLevel="0" collapsed="false">
      <c r="A433" s="2" t="n">
        <v>725.547115859869</v>
      </c>
      <c r="B433" s="2" t="n">
        <v>54.4566453486615</v>
      </c>
    </row>
    <row r="434" customFormat="false" ht="15" hidden="false" customHeight="false" outlineLevel="0" collapsed="false">
      <c r="A434" s="2" t="n">
        <v>726.422501235659</v>
      </c>
      <c r="B434" s="2" t="n">
        <v>54.4865914345445</v>
      </c>
    </row>
    <row r="435" customFormat="false" ht="15" hidden="false" customHeight="false" outlineLevel="0" collapsed="false">
      <c r="A435" s="2" t="n">
        <v>727.297886611449</v>
      </c>
      <c r="B435" s="2" t="n">
        <v>54.5520898610032</v>
      </c>
    </row>
    <row r="436" customFormat="false" ht="15" hidden="false" customHeight="false" outlineLevel="0" collapsed="false">
      <c r="A436" s="2" t="n">
        <v>728.17327198724</v>
      </c>
      <c r="B436" s="2" t="n">
        <v>54.6154197247072</v>
      </c>
    </row>
    <row r="437" customFormat="false" ht="15" hidden="false" customHeight="false" outlineLevel="0" collapsed="false">
      <c r="A437" s="2" t="n">
        <v>729.04865736303</v>
      </c>
      <c r="B437" s="2" t="n">
        <v>54.6214770302801</v>
      </c>
    </row>
    <row r="438" customFormat="false" ht="15" hidden="false" customHeight="false" outlineLevel="0" collapsed="false">
      <c r="A438" s="2" t="n">
        <v>729.92404273882</v>
      </c>
      <c r="B438" s="2" t="n">
        <v>54.645480126837</v>
      </c>
    </row>
    <row r="439" customFormat="false" ht="15" hidden="false" customHeight="false" outlineLevel="0" collapsed="false">
      <c r="A439" s="2" t="n">
        <v>730.799428114611</v>
      </c>
      <c r="B439" s="2" t="n">
        <v>54.660787065613</v>
      </c>
    </row>
    <row r="440" customFormat="false" ht="15" hidden="false" customHeight="false" outlineLevel="0" collapsed="false">
      <c r="A440" s="2" t="n">
        <v>731.674813490401</v>
      </c>
      <c r="B440" s="2" t="n">
        <v>54.6674220156549</v>
      </c>
    </row>
    <row r="441" customFormat="false" ht="15" hidden="false" customHeight="false" outlineLevel="0" collapsed="false">
      <c r="A441" s="2" t="n">
        <v>732.550198866191</v>
      </c>
      <c r="B441" s="2" t="n">
        <v>54.6788092643039</v>
      </c>
    </row>
    <row r="442" customFormat="false" ht="15" hidden="false" customHeight="false" outlineLevel="0" collapsed="false">
      <c r="A442" s="2" t="n">
        <v>733.425584241981</v>
      </c>
      <c r="B442" s="2" t="n">
        <v>54.8202098265137</v>
      </c>
    </row>
    <row r="443" customFormat="false" ht="15" hidden="false" customHeight="false" outlineLevel="0" collapsed="false">
      <c r="A443" s="2" t="n">
        <v>734.300969617772</v>
      </c>
      <c r="B443" s="2" t="n">
        <v>54.8601537939391</v>
      </c>
    </row>
    <row r="444" customFormat="false" ht="15" hidden="false" customHeight="false" outlineLevel="0" collapsed="false">
      <c r="A444" s="2" t="n">
        <v>735.176354993562</v>
      </c>
      <c r="B444" s="2" t="n">
        <v>54.8695243140695</v>
      </c>
    </row>
    <row r="445" customFormat="false" ht="15" hidden="false" customHeight="false" outlineLevel="0" collapsed="false">
      <c r="A445" s="2" t="n">
        <v>736.051740369352</v>
      </c>
      <c r="B445" s="2" t="n">
        <v>54.8695243140695</v>
      </c>
    </row>
    <row r="446" customFormat="false" ht="15" hidden="false" customHeight="false" outlineLevel="0" collapsed="false">
      <c r="A446" s="2" t="n">
        <v>736.927125745143</v>
      </c>
      <c r="B446" s="2" t="n">
        <v>54.8913290697323</v>
      </c>
    </row>
    <row r="447" customFormat="false" ht="15" hidden="false" customHeight="false" outlineLevel="0" collapsed="false">
      <c r="A447" s="2" t="n">
        <v>737.802511120933</v>
      </c>
      <c r="B447" s="2" t="n">
        <v>54.899327540464</v>
      </c>
    </row>
    <row r="448" customFormat="false" ht="15" hidden="false" customHeight="false" outlineLevel="0" collapsed="false">
      <c r="A448" s="2" t="n">
        <v>738.677896496723</v>
      </c>
      <c r="B448" s="2" t="n">
        <v>54.902282071452</v>
      </c>
    </row>
    <row r="449" customFormat="false" ht="15" hidden="false" customHeight="false" outlineLevel="0" collapsed="false">
      <c r="A449" s="2" t="n">
        <v>739.553281872513</v>
      </c>
      <c r="B449" s="2" t="n">
        <v>54.9904283110506</v>
      </c>
    </row>
    <row r="450" customFormat="false" ht="15" hidden="false" customHeight="false" outlineLevel="0" collapsed="false">
      <c r="A450" s="2" t="n">
        <v>740.428667248304</v>
      </c>
      <c r="B450" s="2" t="n">
        <v>55.0311722217615</v>
      </c>
    </row>
    <row r="451" customFormat="false" ht="15" hidden="false" customHeight="false" outlineLevel="0" collapsed="false">
      <c r="A451" s="2" t="n">
        <v>741.304052624094</v>
      </c>
      <c r="B451" s="2" t="n">
        <v>55.0362236434226</v>
      </c>
    </row>
    <row r="452" customFormat="false" ht="15" hidden="false" customHeight="false" outlineLevel="0" collapsed="false">
      <c r="A452" s="2" t="n">
        <v>742.179437999884</v>
      </c>
      <c r="B452" s="2" t="n">
        <v>55.0415214473014</v>
      </c>
    </row>
    <row r="453" customFormat="false" ht="15" hidden="false" customHeight="false" outlineLevel="0" collapsed="false">
      <c r="A453" s="2" t="n">
        <v>743.054823375674</v>
      </c>
      <c r="B453" s="2" t="n">
        <v>55.0759733692357</v>
      </c>
    </row>
    <row r="454" customFormat="false" ht="15" hidden="false" customHeight="false" outlineLevel="0" collapsed="false">
      <c r="A454" s="2" t="n">
        <v>743.930208751465</v>
      </c>
      <c r="B454" s="2" t="n">
        <v>55.1168354587283</v>
      </c>
    </row>
    <row r="455" customFormat="false" ht="15" hidden="false" customHeight="false" outlineLevel="0" collapsed="false">
      <c r="A455" s="2" t="n">
        <v>744.805594127255</v>
      </c>
      <c r="B455" s="2" t="n">
        <v>55.2111921809985</v>
      </c>
    </row>
    <row r="456" customFormat="false" ht="15" hidden="false" customHeight="false" outlineLevel="0" collapsed="false">
      <c r="A456" s="2" t="n">
        <v>745.680979503045</v>
      </c>
      <c r="B456" s="2" t="n">
        <v>55.2344473917359</v>
      </c>
    </row>
    <row r="457" customFormat="false" ht="15" hidden="false" customHeight="false" outlineLevel="0" collapsed="false">
      <c r="A457" s="2" t="n">
        <v>746.556364878835</v>
      </c>
      <c r="B457" s="2" t="n">
        <v>55.2414120451478</v>
      </c>
    </row>
    <row r="458" customFormat="false" ht="15" hidden="false" customHeight="false" outlineLevel="0" collapsed="false">
      <c r="A458" s="2" t="n">
        <v>747.431750254626</v>
      </c>
      <c r="B458" s="2" t="n">
        <v>55.253565503958</v>
      </c>
    </row>
    <row r="459" customFormat="false" ht="15" hidden="false" customHeight="false" outlineLevel="0" collapsed="false">
      <c r="A459" s="2" t="n">
        <v>748.307135630416</v>
      </c>
      <c r="B459" s="2" t="n">
        <v>55.2721996424358</v>
      </c>
    </row>
    <row r="460" customFormat="false" ht="15" hidden="false" customHeight="false" outlineLevel="0" collapsed="false">
      <c r="A460" s="2" t="n">
        <v>749.182521006206</v>
      </c>
      <c r="B460" s="2" t="n">
        <v>55.3812697797025</v>
      </c>
    </row>
    <row r="461" customFormat="false" ht="15" hidden="false" customHeight="false" outlineLevel="0" collapsed="false">
      <c r="A461" s="2" t="n">
        <v>750.057906381997</v>
      </c>
      <c r="B461" s="2" t="n">
        <v>55.4260955324747</v>
      </c>
    </row>
    <row r="462" customFormat="false" ht="15" hidden="false" customHeight="false" outlineLevel="0" collapsed="false">
      <c r="A462" s="2" t="n">
        <v>750.933291757787</v>
      </c>
      <c r="B462" s="2" t="n">
        <v>55.4491026088306</v>
      </c>
    </row>
    <row r="463" customFormat="false" ht="15" hidden="false" customHeight="false" outlineLevel="0" collapsed="false">
      <c r="A463" s="2" t="n">
        <v>751.808677133577</v>
      </c>
      <c r="B463" s="2" t="n">
        <v>55.4634351534018</v>
      </c>
    </row>
    <row r="464" customFormat="false" ht="15" hidden="false" customHeight="false" outlineLevel="0" collapsed="false">
      <c r="A464" s="2" t="n">
        <v>752.684062509367</v>
      </c>
      <c r="B464" s="2" t="n">
        <v>55.4830969684733</v>
      </c>
    </row>
    <row r="465" customFormat="false" ht="15" hidden="false" customHeight="false" outlineLevel="0" collapsed="false">
      <c r="A465" s="2" t="n">
        <v>753.559447885158</v>
      </c>
      <c r="B465" s="2" t="n">
        <v>55.5529981621268</v>
      </c>
    </row>
    <row r="466" customFormat="false" ht="15" hidden="false" customHeight="false" outlineLevel="0" collapsed="false">
      <c r="A466" s="2" t="n">
        <v>754.434833260948</v>
      </c>
      <c r="B466" s="2" t="n">
        <v>55.6158019381836</v>
      </c>
    </row>
    <row r="467" customFormat="false" ht="15" hidden="false" customHeight="false" outlineLevel="0" collapsed="false">
      <c r="A467" s="2" t="n">
        <v>755.310218636738</v>
      </c>
      <c r="B467" s="2" t="n">
        <v>55.6166484073096</v>
      </c>
    </row>
    <row r="468" customFormat="false" ht="15" hidden="false" customHeight="false" outlineLevel="0" collapsed="false">
      <c r="A468" s="2" t="n">
        <v>756.185604012529</v>
      </c>
      <c r="B468" s="2" t="n">
        <v>55.6505067790592</v>
      </c>
    </row>
    <row r="469" customFormat="false" ht="15" hidden="false" customHeight="false" outlineLevel="0" collapsed="false">
      <c r="A469" s="2" t="n">
        <v>757.060989388319</v>
      </c>
      <c r="B469" s="2" t="n">
        <v>55.6687562255061</v>
      </c>
    </row>
    <row r="470" customFormat="false" ht="15" hidden="false" customHeight="false" outlineLevel="0" collapsed="false">
      <c r="A470" s="2" t="n">
        <v>757.936374764109</v>
      </c>
      <c r="B470" s="2" t="n">
        <v>55.6939046378603</v>
      </c>
    </row>
    <row r="471" customFormat="false" ht="15" hidden="false" customHeight="false" outlineLevel="0" collapsed="false">
      <c r="A471" s="2" t="n">
        <v>758.811760139899</v>
      </c>
      <c r="B471" s="2" t="n">
        <v>55.8301676571479</v>
      </c>
    </row>
    <row r="472" customFormat="false" ht="15" hidden="false" customHeight="false" outlineLevel="0" collapsed="false">
      <c r="A472" s="2" t="n">
        <v>759.68714551569</v>
      </c>
      <c r="B472" s="2" t="n">
        <v>55.8537508928078</v>
      </c>
    </row>
    <row r="473" customFormat="false" ht="15" hidden="false" customHeight="false" outlineLevel="0" collapsed="false">
      <c r="A473" s="2" t="n">
        <v>760.56253089148</v>
      </c>
      <c r="B473" s="2" t="n">
        <v>55.8650929004556</v>
      </c>
    </row>
    <row r="474" customFormat="false" ht="15" hidden="false" customHeight="false" outlineLevel="0" collapsed="false">
      <c r="A474" s="2" t="n">
        <v>761.43791626727</v>
      </c>
      <c r="B474" s="2" t="n">
        <v>55.8680885854816</v>
      </c>
    </row>
    <row r="475" customFormat="false" ht="15" hidden="false" customHeight="false" outlineLevel="0" collapsed="false">
      <c r="A475" s="2" t="n">
        <v>762.31330164306</v>
      </c>
      <c r="B475" s="2" t="n">
        <v>55.8901662202186</v>
      </c>
    </row>
    <row r="476" customFormat="false" ht="15" hidden="false" customHeight="false" outlineLevel="0" collapsed="false">
      <c r="A476" s="2" t="n">
        <v>763.188687018851</v>
      </c>
      <c r="B476" s="2" t="n">
        <v>55.9331811748061</v>
      </c>
    </row>
    <row r="477" customFormat="false" ht="15" hidden="false" customHeight="false" outlineLevel="0" collapsed="false">
      <c r="A477" s="2" t="n">
        <v>764.064072394641</v>
      </c>
      <c r="B477" s="2" t="n">
        <v>55.9960074576686</v>
      </c>
    </row>
    <row r="478" customFormat="false" ht="15" hidden="false" customHeight="false" outlineLevel="0" collapsed="false">
      <c r="A478" s="2" t="n">
        <v>764.939457770431</v>
      </c>
      <c r="B478" s="2" t="n">
        <v>56.0496716447955</v>
      </c>
    </row>
    <row r="479" customFormat="false" ht="15" hidden="false" customHeight="false" outlineLevel="0" collapsed="false">
      <c r="A479" s="2" t="n">
        <v>765.814843146222</v>
      </c>
      <c r="B479" s="2" t="n">
        <v>56.0504856592544</v>
      </c>
    </row>
    <row r="480" customFormat="false" ht="15" hidden="false" customHeight="false" outlineLevel="0" collapsed="false">
      <c r="A480" s="2" t="n">
        <v>766.690228522012</v>
      </c>
      <c r="B480" s="2" t="n">
        <v>56.0504856592544</v>
      </c>
    </row>
    <row r="481" customFormat="false" ht="15" hidden="false" customHeight="false" outlineLevel="0" collapsed="false">
      <c r="A481" s="2" t="n">
        <v>767.565613897802</v>
      </c>
      <c r="B481" s="2" t="n">
        <v>56.0758843129258</v>
      </c>
    </row>
    <row r="482" customFormat="false" ht="15" hidden="false" customHeight="false" outlineLevel="0" collapsed="false">
      <c r="A482" s="2" t="n">
        <v>768.440999273592</v>
      </c>
      <c r="B482" s="2" t="n">
        <v>56.0758843129258</v>
      </c>
    </row>
    <row r="483" customFormat="false" ht="15" hidden="false" customHeight="false" outlineLevel="0" collapsed="false">
      <c r="A483" s="2" t="n">
        <v>769.316384649383</v>
      </c>
      <c r="B483" s="2" t="n">
        <v>56.1370170247662</v>
      </c>
    </row>
    <row r="484" customFormat="false" ht="15" hidden="false" customHeight="false" outlineLevel="0" collapsed="false">
      <c r="A484" s="2" t="n">
        <v>770.191770025173</v>
      </c>
      <c r="B484" s="2" t="n">
        <v>56.1896986415311</v>
      </c>
    </row>
    <row r="485" customFormat="false" ht="15" hidden="false" customHeight="false" outlineLevel="0" collapsed="false">
      <c r="A485" s="2" t="n">
        <v>771.067155400963</v>
      </c>
      <c r="B485" s="2" t="n">
        <v>56.1953802329447</v>
      </c>
    </row>
    <row r="486" customFormat="false" ht="15" hidden="false" customHeight="false" outlineLevel="0" collapsed="false">
      <c r="A486" s="2" t="n">
        <v>771.942540776754</v>
      </c>
      <c r="B486" s="2" t="n">
        <v>56.2153025757882</v>
      </c>
    </row>
    <row r="487" customFormat="false" ht="15" hidden="false" customHeight="false" outlineLevel="0" collapsed="false">
      <c r="A487" s="2" t="n">
        <v>772.817926152544</v>
      </c>
      <c r="B487" s="2" t="n">
        <v>56.2336789535137</v>
      </c>
    </row>
    <row r="488" customFormat="false" ht="15" hidden="false" customHeight="false" outlineLevel="0" collapsed="false">
      <c r="A488" s="2" t="n">
        <v>773.693311528334</v>
      </c>
      <c r="B488" s="2" t="n">
        <v>56.2489181989717</v>
      </c>
    </row>
    <row r="489" customFormat="false" ht="15" hidden="false" customHeight="false" outlineLevel="0" collapsed="false">
      <c r="A489" s="2" t="n">
        <v>774.568696904124</v>
      </c>
      <c r="B489" s="2" t="n">
        <v>56.3119841523777</v>
      </c>
    </row>
    <row r="490" customFormat="false" ht="15" hidden="false" customHeight="false" outlineLevel="0" collapsed="false">
      <c r="A490" s="2" t="n">
        <v>775.444082279915</v>
      </c>
      <c r="B490" s="2" t="n">
        <v>56.4290313568245</v>
      </c>
    </row>
    <row r="491" customFormat="false" ht="15" hidden="false" customHeight="false" outlineLevel="0" collapsed="false">
      <c r="A491" s="2" t="n">
        <v>776.319467655705</v>
      </c>
      <c r="B491" s="2" t="n">
        <v>56.4613587154437</v>
      </c>
    </row>
    <row r="492" customFormat="false" ht="15" hidden="false" customHeight="false" outlineLevel="0" collapsed="false">
      <c r="A492" s="2" t="n">
        <v>777.194853031495</v>
      </c>
      <c r="B492" s="2" t="n">
        <v>56.4851693803252</v>
      </c>
    </row>
    <row r="493" customFormat="false" ht="15" hidden="false" customHeight="false" outlineLevel="0" collapsed="false">
      <c r="A493" s="2" t="n">
        <v>778.070238407285</v>
      </c>
      <c r="B493" s="2" t="n">
        <v>56.5052172037857</v>
      </c>
    </row>
    <row r="494" customFormat="false" ht="15" hidden="false" customHeight="false" outlineLevel="0" collapsed="false">
      <c r="A494" s="2" t="n">
        <v>778.945623783076</v>
      </c>
      <c r="B494" s="2" t="n">
        <v>56.5140017126972</v>
      </c>
    </row>
    <row r="495" customFormat="false" ht="15" hidden="false" customHeight="false" outlineLevel="0" collapsed="false">
      <c r="A495" s="2" t="n">
        <v>779.821009158866</v>
      </c>
      <c r="B495" s="2" t="n">
        <v>56.5385722979827</v>
      </c>
    </row>
    <row r="496" customFormat="false" ht="15" hidden="false" customHeight="false" outlineLevel="0" collapsed="false">
      <c r="A496" s="2" t="n">
        <v>780.696394534656</v>
      </c>
      <c r="B496" s="2" t="n">
        <v>56.5841320549658</v>
      </c>
    </row>
    <row r="497" customFormat="false" ht="15" hidden="false" customHeight="false" outlineLevel="0" collapsed="false">
      <c r="A497" s="2" t="n">
        <v>781.571779910447</v>
      </c>
      <c r="B497" s="2" t="n">
        <v>56.6300639540155</v>
      </c>
    </row>
    <row r="498" customFormat="false" ht="15" hidden="false" customHeight="false" outlineLevel="0" collapsed="false">
      <c r="A498" s="2" t="n">
        <v>782.447165286237</v>
      </c>
      <c r="B498" s="2" t="n">
        <v>56.6300639540155</v>
      </c>
    </row>
    <row r="499" customFormat="false" ht="15" hidden="false" customHeight="false" outlineLevel="0" collapsed="false">
      <c r="A499" s="2" t="n">
        <v>783.322550662027</v>
      </c>
      <c r="B499" s="2" t="n">
        <v>56.6546344601349</v>
      </c>
    </row>
    <row r="500" customFormat="false" ht="15" hidden="false" customHeight="false" outlineLevel="0" collapsed="false">
      <c r="A500" s="2" t="n">
        <v>784.197936037817</v>
      </c>
      <c r="B500" s="2" t="n">
        <v>56.6724805712495</v>
      </c>
    </row>
    <row r="501" customFormat="false" ht="15" hidden="false" customHeight="false" outlineLevel="0" collapsed="false">
      <c r="A501" s="2" t="n">
        <v>785.073321413608</v>
      </c>
      <c r="B501" s="2" t="n">
        <v>56.7403703058322</v>
      </c>
    </row>
    <row r="502" customFormat="false" ht="15" hidden="false" customHeight="false" outlineLevel="0" collapsed="false">
      <c r="A502" s="2" t="n">
        <v>785.948706789398</v>
      </c>
      <c r="B502" s="2" t="n">
        <v>56.8015499846858</v>
      </c>
    </row>
    <row r="503" customFormat="false" ht="15" hidden="false" customHeight="false" outlineLevel="0" collapsed="false">
      <c r="A503" s="2" t="n">
        <v>786.824092165188</v>
      </c>
      <c r="B503" s="2" t="n">
        <v>56.8147307292491</v>
      </c>
    </row>
    <row r="504" customFormat="false" ht="15" hidden="false" customHeight="false" outlineLevel="0" collapsed="false">
      <c r="A504" s="2" t="n">
        <v>787.699477540979</v>
      </c>
      <c r="B504" s="2" t="n">
        <v>56.8326502190831</v>
      </c>
    </row>
    <row r="505" customFormat="false" ht="15" hidden="false" customHeight="false" outlineLevel="0" collapsed="false">
      <c r="A505" s="2" t="n">
        <v>788.574862916769</v>
      </c>
      <c r="B505" s="2" t="n">
        <v>56.8354183898488</v>
      </c>
    </row>
    <row r="506" customFormat="false" ht="15" hidden="false" customHeight="false" outlineLevel="0" collapsed="false">
      <c r="A506" s="2" t="n">
        <v>789.450248292559</v>
      </c>
      <c r="B506" s="2" t="n">
        <v>56.8472872280553</v>
      </c>
    </row>
    <row r="507" customFormat="false" ht="15" hidden="false" customHeight="false" outlineLevel="0" collapsed="false">
      <c r="A507" s="2" t="n">
        <v>790.325633668349</v>
      </c>
      <c r="B507" s="2" t="n">
        <v>56.9509772686515</v>
      </c>
    </row>
    <row r="508" customFormat="false" ht="15" hidden="false" customHeight="false" outlineLevel="0" collapsed="false">
      <c r="A508" s="2" t="n">
        <v>791.20101904414</v>
      </c>
      <c r="B508" s="2" t="n">
        <v>57.0271943139675</v>
      </c>
    </row>
    <row r="509" customFormat="false" ht="15" hidden="false" customHeight="false" outlineLevel="0" collapsed="false">
      <c r="A509" s="2" t="n">
        <v>792.07640441993</v>
      </c>
      <c r="B509" s="2" t="n">
        <v>57.0647476750863</v>
      </c>
    </row>
    <row r="510" customFormat="false" ht="15" hidden="false" customHeight="false" outlineLevel="0" collapsed="false">
      <c r="A510" s="2" t="n">
        <v>792.95178979572</v>
      </c>
      <c r="B510" s="2" t="n">
        <v>57.0647476750863</v>
      </c>
    </row>
    <row r="511" customFormat="false" ht="15" hidden="false" customHeight="false" outlineLevel="0" collapsed="false">
      <c r="A511" s="2" t="n">
        <v>793.82717517151</v>
      </c>
      <c r="B511" s="2" t="n">
        <v>57.0672035153183</v>
      </c>
    </row>
    <row r="512" customFormat="false" ht="15" hidden="false" customHeight="false" outlineLevel="0" collapsed="false">
      <c r="A512" s="2" t="n">
        <v>794.702560547301</v>
      </c>
      <c r="B512" s="2" t="n">
        <v>57.1291294650499</v>
      </c>
    </row>
    <row r="513" customFormat="false" ht="15" hidden="false" customHeight="false" outlineLevel="0" collapsed="false">
      <c r="A513" s="2" t="n">
        <v>795.577945923091</v>
      </c>
      <c r="B513" s="2" t="n">
        <v>57.1732141120105</v>
      </c>
    </row>
    <row r="514" customFormat="false" ht="15" hidden="false" customHeight="false" outlineLevel="0" collapsed="false">
      <c r="A514" s="2" t="n">
        <v>796.453331298881</v>
      </c>
      <c r="B514" s="2" t="n">
        <v>57.2096422487765</v>
      </c>
    </row>
    <row r="515" customFormat="false" ht="15" hidden="false" customHeight="false" outlineLevel="0" collapsed="false">
      <c r="A515" s="2" t="n">
        <v>797.328716674672</v>
      </c>
      <c r="B515" s="2" t="n">
        <v>57.2096422487765</v>
      </c>
    </row>
    <row r="516" customFormat="false" ht="15" hidden="false" customHeight="false" outlineLevel="0" collapsed="false">
      <c r="A516" s="2" t="n">
        <v>798.204102050462</v>
      </c>
      <c r="B516" s="2" t="n">
        <v>57.2127317347321</v>
      </c>
    </row>
    <row r="517" customFormat="false" ht="15" hidden="false" customHeight="false" outlineLevel="0" collapsed="false">
      <c r="A517" s="2" t="n">
        <v>799.079487426252</v>
      </c>
      <c r="B517" s="2" t="n">
        <v>57.2389641559285</v>
      </c>
    </row>
    <row r="518" customFormat="false" ht="15" hidden="false" customHeight="false" outlineLevel="0" collapsed="false">
      <c r="A518" s="2" t="n">
        <v>799.954872802042</v>
      </c>
      <c r="B518" s="2" t="n">
        <v>57.2762721519328</v>
      </c>
    </row>
    <row r="519" customFormat="false" ht="15" hidden="false" customHeight="false" outlineLevel="0" collapsed="false">
      <c r="A519" s="2" t="n">
        <v>800.830258177833</v>
      </c>
      <c r="B519" s="2" t="n">
        <v>57.397451739091</v>
      </c>
    </row>
    <row r="520" customFormat="false" ht="15" hidden="false" customHeight="false" outlineLevel="0" collapsed="false">
      <c r="A520" s="2" t="n">
        <v>801.705643553623</v>
      </c>
      <c r="B520" s="2" t="n">
        <v>57.4262464728992</v>
      </c>
    </row>
    <row r="521" customFormat="false" ht="15" hidden="false" customHeight="false" outlineLevel="0" collapsed="false">
      <c r="A521" s="2" t="n">
        <v>802.581028929413</v>
      </c>
      <c r="B521" s="2" t="n">
        <v>57.437632487412</v>
      </c>
    </row>
    <row r="522" customFormat="false" ht="15" hidden="false" customHeight="false" outlineLevel="0" collapsed="false">
      <c r="A522" s="2" t="n">
        <v>803.456414305203</v>
      </c>
      <c r="B522" s="2" t="n">
        <v>57.4453661778606</v>
      </c>
    </row>
    <row r="523" customFormat="false" ht="15" hidden="false" customHeight="false" outlineLevel="0" collapsed="false">
      <c r="A523" s="2" t="n">
        <v>804.331799680994</v>
      </c>
      <c r="B523" s="2" t="n">
        <v>57.4562668065905</v>
      </c>
    </row>
    <row r="524" customFormat="false" ht="15" hidden="false" customHeight="false" outlineLevel="0" collapsed="false">
      <c r="A524" s="2" t="n">
        <v>805.207185056784</v>
      </c>
      <c r="B524" s="2" t="n">
        <v>57.520243399135</v>
      </c>
    </row>
    <row r="525" customFormat="false" ht="15" hidden="false" customHeight="false" outlineLevel="0" collapsed="false">
      <c r="A525" s="2" t="n">
        <v>806.082570432574</v>
      </c>
      <c r="B525" s="2" t="n">
        <v>57.5827100007089</v>
      </c>
    </row>
    <row r="526" customFormat="false" ht="15" hidden="false" customHeight="false" outlineLevel="0" collapsed="false">
      <c r="A526" s="2" t="n">
        <v>806.957955808365</v>
      </c>
      <c r="B526" s="2" t="n">
        <v>57.6306266697682</v>
      </c>
    </row>
    <row r="527" customFormat="false" ht="15" hidden="false" customHeight="false" outlineLevel="0" collapsed="false">
      <c r="A527" s="2" t="n">
        <v>807.833341184155</v>
      </c>
      <c r="B527" s="2" t="n">
        <v>57.6443259698473</v>
      </c>
    </row>
    <row r="528" customFormat="false" ht="15" hidden="false" customHeight="false" outlineLevel="0" collapsed="false">
      <c r="A528" s="2" t="n">
        <v>808.708726559945</v>
      </c>
      <c r="B528" s="2" t="n">
        <v>57.6799934981227</v>
      </c>
    </row>
    <row r="529" customFormat="false" ht="15" hidden="false" customHeight="false" outlineLevel="0" collapsed="false">
      <c r="A529" s="2" t="n">
        <v>809.584111935735</v>
      </c>
      <c r="B529" s="2" t="n">
        <v>57.7016542661994</v>
      </c>
    </row>
    <row r="530" customFormat="false" ht="15" hidden="false" customHeight="false" outlineLevel="0" collapsed="false">
      <c r="A530" s="2" t="n">
        <v>810.459497311526</v>
      </c>
      <c r="B530" s="2" t="n">
        <v>57.7059867021178</v>
      </c>
    </row>
    <row r="531" customFormat="false" ht="15" hidden="false" customHeight="false" outlineLevel="0" collapsed="false">
      <c r="A531" s="2" t="n">
        <v>811.334882687316</v>
      </c>
      <c r="B531" s="2" t="n">
        <v>57.7318144338239</v>
      </c>
    </row>
    <row r="532" customFormat="false" ht="15" hidden="false" customHeight="false" outlineLevel="0" collapsed="false">
      <c r="A532" s="2" t="n">
        <v>812.210268063106</v>
      </c>
      <c r="B532" s="2" t="n">
        <v>57.7892205435376</v>
      </c>
    </row>
    <row r="533" customFormat="false" ht="15" hidden="false" customHeight="false" outlineLevel="0" collapsed="false">
      <c r="A533" s="2" t="n">
        <v>813.085653438896</v>
      </c>
      <c r="B533" s="2" t="n">
        <v>57.8100428072592</v>
      </c>
    </row>
    <row r="534" customFormat="false" ht="15" hidden="false" customHeight="false" outlineLevel="0" collapsed="false">
      <c r="A534" s="2" t="n">
        <v>813.961038814687</v>
      </c>
      <c r="B534" s="2" t="n">
        <v>57.8390709876562</v>
      </c>
    </row>
    <row r="535" customFormat="false" ht="15" hidden="false" customHeight="false" outlineLevel="0" collapsed="false">
      <c r="A535" s="2" t="n">
        <v>814.836424190477</v>
      </c>
      <c r="B535" s="2" t="n">
        <v>57.9564751268313</v>
      </c>
    </row>
    <row r="536" customFormat="false" ht="15" hidden="false" customHeight="false" outlineLevel="0" collapsed="false">
      <c r="A536" s="2" t="n">
        <v>815.711809566267</v>
      </c>
      <c r="B536" s="2" t="n">
        <v>58.0245341098101</v>
      </c>
    </row>
    <row r="537" customFormat="false" ht="15" hidden="false" customHeight="false" outlineLevel="0" collapsed="false">
      <c r="A537" s="2" t="n">
        <v>816.587194942058</v>
      </c>
      <c r="B537" s="2" t="n">
        <v>58.0460125530067</v>
      </c>
    </row>
    <row r="538" customFormat="false" ht="15" hidden="false" customHeight="false" outlineLevel="0" collapsed="false">
      <c r="A538" s="2" t="n">
        <v>817.462580317848</v>
      </c>
      <c r="B538" s="2" t="n">
        <v>58.0647882944633</v>
      </c>
    </row>
    <row r="539" customFormat="false" ht="15" hidden="false" customHeight="false" outlineLevel="0" collapsed="false">
      <c r="A539" s="2" t="n">
        <v>818.337965693638</v>
      </c>
      <c r="B539" s="2" t="n">
        <v>58.0721969987802</v>
      </c>
    </row>
    <row r="540" customFormat="false" ht="15" hidden="false" customHeight="false" outlineLevel="0" collapsed="false">
      <c r="A540" s="2" t="n">
        <v>819.213351069428</v>
      </c>
      <c r="B540" s="2" t="n">
        <v>58.1409257015851</v>
      </c>
    </row>
    <row r="541" customFormat="false" ht="15" hidden="false" customHeight="false" outlineLevel="0" collapsed="false">
      <c r="A541" s="2" t="n">
        <v>820.088736445219</v>
      </c>
      <c r="B541" s="2" t="n">
        <v>58.1956558325407</v>
      </c>
    </row>
    <row r="542" customFormat="false" ht="15" hidden="false" customHeight="false" outlineLevel="0" collapsed="false">
      <c r="A542" s="2" t="n">
        <v>820.964121821009</v>
      </c>
      <c r="B542" s="2" t="n">
        <v>58.2081601291001</v>
      </c>
    </row>
    <row r="543" customFormat="false" ht="15" hidden="false" customHeight="false" outlineLevel="0" collapsed="false">
      <c r="A543" s="2" t="n">
        <v>821.839507196799</v>
      </c>
      <c r="B543" s="2" t="n">
        <v>58.2239042646084</v>
      </c>
    </row>
    <row r="544" customFormat="false" ht="15" hidden="false" customHeight="false" outlineLevel="0" collapsed="false">
      <c r="A544" s="2" t="n">
        <v>822.714892572589</v>
      </c>
      <c r="B544" s="2" t="n">
        <v>58.2239042646084</v>
      </c>
    </row>
    <row r="545" customFormat="false" ht="15" hidden="false" customHeight="false" outlineLevel="0" collapsed="false">
      <c r="A545" s="2" t="n">
        <v>823.59027794838</v>
      </c>
      <c r="B545" s="2" t="n">
        <v>58.2384474569696</v>
      </c>
    </row>
    <row r="546" customFormat="false" ht="15" hidden="false" customHeight="false" outlineLevel="0" collapsed="false">
      <c r="A546" s="2" t="n">
        <v>824.46566332417</v>
      </c>
      <c r="B546" s="2" t="n">
        <v>58.2857202140073</v>
      </c>
    </row>
    <row r="547" customFormat="false" ht="15" hidden="false" customHeight="false" outlineLevel="0" collapsed="false">
      <c r="A547" s="2" t="n">
        <v>825.34104869996</v>
      </c>
      <c r="B547" s="2" t="n">
        <v>58.3471337139904</v>
      </c>
    </row>
    <row r="548" customFormat="false" ht="15" hidden="false" customHeight="false" outlineLevel="0" collapsed="false">
      <c r="A548" s="2" t="n">
        <v>826.216434075751</v>
      </c>
      <c r="B548" s="2" t="n">
        <v>58.3945117624018</v>
      </c>
    </row>
    <row r="549" customFormat="false" ht="15" hidden="false" customHeight="false" outlineLevel="0" collapsed="false">
      <c r="A549" s="2" t="n">
        <v>827.091819451541</v>
      </c>
      <c r="B549" s="2" t="n">
        <v>58.4241978009544</v>
      </c>
    </row>
    <row r="550" customFormat="false" ht="15" hidden="false" customHeight="false" outlineLevel="0" collapsed="false">
      <c r="A550" s="2" t="n">
        <v>827.967204827331</v>
      </c>
      <c r="B550" s="2" t="n">
        <v>58.4462695624513</v>
      </c>
    </row>
    <row r="551" customFormat="false" ht="15" hidden="false" customHeight="false" outlineLevel="0" collapsed="false">
      <c r="A551" s="2" t="n">
        <v>828.842590203121</v>
      </c>
      <c r="B551" s="2" t="n">
        <v>58.5121988224462</v>
      </c>
    </row>
    <row r="552" customFormat="false" ht="15" hidden="false" customHeight="false" outlineLevel="0" collapsed="false">
      <c r="A552" s="2" t="n">
        <v>829.717975578912</v>
      </c>
      <c r="B552" s="2" t="n">
        <v>58.6051611780466</v>
      </c>
    </row>
    <row r="553" customFormat="false" ht="15" hidden="false" customHeight="false" outlineLevel="0" collapsed="false">
      <c r="A553" s="2" t="n">
        <v>830.593360954702</v>
      </c>
      <c r="B553" s="2" t="n">
        <v>58.623760084563</v>
      </c>
    </row>
    <row r="554" customFormat="false" ht="15" hidden="false" customHeight="false" outlineLevel="0" collapsed="false">
      <c r="A554" s="2" t="n">
        <v>831.468746330492</v>
      </c>
      <c r="B554" s="2" t="n">
        <v>58.646794942806</v>
      </c>
    </row>
    <row r="555" customFormat="false" ht="15" hidden="false" customHeight="false" outlineLevel="0" collapsed="false">
      <c r="A555" s="2" t="n">
        <v>832.344131706283</v>
      </c>
      <c r="B555" s="2" t="n">
        <v>58.6585879856791</v>
      </c>
    </row>
    <row r="556" customFormat="false" ht="15" hidden="false" customHeight="false" outlineLevel="0" collapsed="false">
      <c r="A556" s="2" t="n">
        <v>833.219517082073</v>
      </c>
      <c r="B556" s="2" t="n">
        <v>58.6765490712388</v>
      </c>
    </row>
    <row r="557" customFormat="false" ht="15" hidden="false" customHeight="false" outlineLevel="0" collapsed="false">
      <c r="A557" s="2" t="n">
        <v>834.094902457863</v>
      </c>
      <c r="B557" s="2" t="n">
        <v>58.7528080848226</v>
      </c>
    </row>
    <row r="558" customFormat="false" ht="15" hidden="false" customHeight="false" outlineLevel="0" collapsed="false">
      <c r="A558" s="2" t="n">
        <v>834.970287833653</v>
      </c>
      <c r="B558" s="2" t="n">
        <v>58.8034825593694</v>
      </c>
    </row>
    <row r="559" customFormat="false" ht="15" hidden="false" customHeight="false" outlineLevel="0" collapsed="false">
      <c r="A559" s="2" t="n">
        <v>835.845673209444</v>
      </c>
      <c r="B559" s="2" t="n">
        <v>58.8034825593694</v>
      </c>
    </row>
    <row r="560" customFormat="false" ht="15" hidden="false" customHeight="false" outlineLevel="0" collapsed="false">
      <c r="A560" s="2" t="n">
        <v>836.721058585234</v>
      </c>
      <c r="B560" s="2" t="n">
        <v>58.8034825593694</v>
      </c>
    </row>
    <row r="561" customFormat="false" ht="15" hidden="false" customHeight="false" outlineLevel="0" collapsed="false">
      <c r="A561" s="2" t="n">
        <v>837.596443961024</v>
      </c>
      <c r="B561" s="2" t="n">
        <v>58.8421545646742</v>
      </c>
    </row>
    <row r="562" customFormat="false" ht="15" hidden="false" customHeight="false" outlineLevel="0" collapsed="false">
      <c r="A562" s="2" t="n">
        <v>838.471829336814</v>
      </c>
      <c r="B562" s="2" t="n">
        <v>58.8635596062899</v>
      </c>
    </row>
    <row r="563" customFormat="false" ht="15" hidden="false" customHeight="false" outlineLevel="0" collapsed="false">
      <c r="A563" s="2" t="n">
        <v>839.347214712605</v>
      </c>
      <c r="B563" s="2" t="n">
        <v>58.8985918974455</v>
      </c>
    </row>
    <row r="564" customFormat="false" ht="15" hidden="false" customHeight="false" outlineLevel="0" collapsed="false">
      <c r="A564" s="2" t="n">
        <v>840.222600088395</v>
      </c>
      <c r="B564" s="2" t="n">
        <v>58.9865531631785</v>
      </c>
    </row>
    <row r="565" customFormat="false" ht="15" hidden="false" customHeight="false" outlineLevel="0" collapsed="false">
      <c r="A565" s="2" t="n">
        <v>841.097985464185</v>
      </c>
      <c r="B565" s="2" t="n">
        <v>59.0089991585912</v>
      </c>
    </row>
    <row r="566" customFormat="false" ht="15" hidden="false" customHeight="false" outlineLevel="0" collapsed="false">
      <c r="A566" s="2" t="n">
        <v>841.973370839976</v>
      </c>
      <c r="B566" s="2" t="n">
        <v>59.0551104501168</v>
      </c>
    </row>
    <row r="567" customFormat="false" ht="15" hidden="false" customHeight="false" outlineLevel="0" collapsed="false">
      <c r="A567" s="2" t="n">
        <v>842.848756215766</v>
      </c>
      <c r="B567" s="2" t="n">
        <v>59.1725210500722</v>
      </c>
    </row>
    <row r="568" customFormat="false" ht="15" hidden="false" customHeight="false" outlineLevel="0" collapsed="false">
      <c r="A568" s="2" t="n">
        <v>843.724141591556</v>
      </c>
      <c r="B568" s="2" t="n">
        <v>59.1926039835472</v>
      </c>
    </row>
    <row r="569" customFormat="false" ht="15" hidden="false" customHeight="false" outlineLevel="0" collapsed="false">
      <c r="A569" s="2" t="n">
        <v>844.599526967346</v>
      </c>
      <c r="B569" s="2" t="n">
        <v>59.2097398418576</v>
      </c>
    </row>
    <row r="570" customFormat="false" ht="15" hidden="false" customHeight="false" outlineLevel="0" collapsed="false">
      <c r="A570" s="2" t="n">
        <v>845.474912343137</v>
      </c>
      <c r="B570" s="2" t="n">
        <v>59.2373198113142</v>
      </c>
    </row>
    <row r="571" customFormat="false" ht="15" hidden="false" customHeight="false" outlineLevel="0" collapsed="false">
      <c r="A571" s="2" t="n">
        <v>846.350297718927</v>
      </c>
      <c r="B571" s="2" t="n">
        <v>59.2401652483481</v>
      </c>
    </row>
    <row r="572" customFormat="false" ht="15" hidden="false" customHeight="false" outlineLevel="0" collapsed="false">
      <c r="A572" s="2" t="n">
        <v>847.225683094717</v>
      </c>
      <c r="B572" s="2" t="n">
        <v>59.281371739857</v>
      </c>
    </row>
    <row r="573" customFormat="false" ht="15" hidden="false" customHeight="false" outlineLevel="0" collapsed="false">
      <c r="A573" s="2" t="n">
        <v>848.101068470508</v>
      </c>
      <c r="B573" s="2" t="n">
        <v>59.3067942137289</v>
      </c>
    </row>
    <row r="574" customFormat="false" ht="15" hidden="false" customHeight="false" outlineLevel="0" collapsed="false">
      <c r="A574" s="2" t="n">
        <v>848.976453846298</v>
      </c>
      <c r="B574" s="2" t="n">
        <v>59.3114279060184</v>
      </c>
    </row>
    <row r="575" customFormat="false" ht="15" hidden="false" customHeight="false" outlineLevel="0" collapsed="false">
      <c r="A575" s="2" t="n">
        <v>849.851839222088</v>
      </c>
      <c r="B575" s="2" t="n">
        <v>59.322566954952</v>
      </c>
    </row>
    <row r="576" customFormat="false" ht="15" hidden="false" customHeight="false" outlineLevel="0" collapsed="false">
      <c r="A576" s="2" t="n">
        <v>850.727224597878</v>
      </c>
      <c r="B576" s="2" t="n">
        <v>59.3295134506151</v>
      </c>
    </row>
    <row r="577" customFormat="false" ht="15" hidden="false" customHeight="false" outlineLevel="0" collapsed="false">
      <c r="A577" s="2" t="n">
        <v>851.602609973669</v>
      </c>
      <c r="B577" s="2" t="n">
        <v>59.3506112073154</v>
      </c>
    </row>
    <row r="578" customFormat="false" ht="15" hidden="false" customHeight="false" outlineLevel="0" collapsed="false">
      <c r="A578" s="2" t="n">
        <v>852.477995349459</v>
      </c>
      <c r="B578" s="2" t="n">
        <v>59.3627149064606</v>
      </c>
    </row>
    <row r="579" customFormat="false" ht="15" hidden="false" customHeight="false" outlineLevel="0" collapsed="false">
      <c r="A579" s="2" t="n">
        <v>853.353380725249</v>
      </c>
      <c r="B579" s="2" t="n">
        <v>59.3822513872383</v>
      </c>
    </row>
    <row r="580" customFormat="false" ht="15" hidden="false" customHeight="false" outlineLevel="0" collapsed="false">
      <c r="A580" s="2" t="n">
        <v>854.228766101039</v>
      </c>
      <c r="B580" s="2" t="n">
        <v>59.396860337339</v>
      </c>
    </row>
    <row r="581" customFormat="false" ht="15" hidden="false" customHeight="false" outlineLevel="0" collapsed="false">
      <c r="A581" s="2" t="n">
        <v>855.10415147683</v>
      </c>
      <c r="B581" s="2" t="n">
        <v>59.418667508414</v>
      </c>
    </row>
    <row r="582" customFormat="false" ht="15" hidden="false" customHeight="false" outlineLevel="0" collapsed="false">
      <c r="A582" s="2" t="n">
        <v>855.97953685262</v>
      </c>
      <c r="B582" s="2" t="n">
        <v>59.4404105954218</v>
      </c>
    </row>
    <row r="583" customFormat="false" ht="15" hidden="false" customHeight="false" outlineLevel="0" collapsed="false">
      <c r="A583" s="2" t="n">
        <v>856.85492222841</v>
      </c>
      <c r="B583" s="2" t="n">
        <v>59.5490625319425</v>
      </c>
    </row>
    <row r="584" customFormat="false" ht="15" hidden="false" customHeight="false" outlineLevel="0" collapsed="false">
      <c r="A584" s="2" t="n">
        <v>857.7303076042</v>
      </c>
      <c r="B584" s="2" t="n">
        <v>59.5833299400566</v>
      </c>
    </row>
    <row r="585" customFormat="false" ht="15" hidden="false" customHeight="false" outlineLevel="0" collapsed="false">
      <c r="A585" s="2" t="n">
        <v>858.605692979991</v>
      </c>
      <c r="B585" s="2" t="n">
        <v>59.5945532087498</v>
      </c>
    </row>
    <row r="586" customFormat="false" ht="15" hidden="false" customHeight="false" outlineLevel="0" collapsed="false">
      <c r="A586" s="2" t="n">
        <v>859.481078355781</v>
      </c>
      <c r="B586" s="2" t="n">
        <v>59.6095883594279</v>
      </c>
    </row>
    <row r="587" customFormat="false" ht="15" hidden="false" customHeight="false" outlineLevel="0" collapsed="false">
      <c r="A587" s="2" t="n">
        <v>860.356463731571</v>
      </c>
      <c r="B587" s="2" t="n">
        <v>59.623938503167</v>
      </c>
    </row>
    <row r="588" customFormat="false" ht="15" hidden="false" customHeight="false" outlineLevel="0" collapsed="false">
      <c r="A588" s="2" t="n">
        <v>861.231849107362</v>
      </c>
      <c r="B588" s="2" t="n">
        <v>59.634791908933</v>
      </c>
    </row>
    <row r="589" customFormat="false" ht="15" hidden="false" customHeight="false" outlineLevel="0" collapsed="false">
      <c r="A589" s="2" t="n">
        <v>862.107234483152</v>
      </c>
      <c r="B589" s="2" t="n">
        <v>59.7207960679635</v>
      </c>
    </row>
    <row r="590" customFormat="false" ht="15" hidden="false" customHeight="false" outlineLevel="0" collapsed="false">
      <c r="A590" s="2" t="n">
        <v>862.982619858942</v>
      </c>
      <c r="B590" s="2" t="n">
        <v>59.783267685369</v>
      </c>
    </row>
    <row r="591" customFormat="false" ht="15" hidden="false" customHeight="false" outlineLevel="0" collapsed="false">
      <c r="A591" s="2" t="n">
        <v>863.858005234732</v>
      </c>
      <c r="B591" s="2" t="n">
        <v>59.8177445752012</v>
      </c>
    </row>
    <row r="592" customFormat="false" ht="15" hidden="false" customHeight="false" outlineLevel="0" collapsed="false">
      <c r="A592" s="2" t="n">
        <v>864.733390610523</v>
      </c>
      <c r="B592" s="2" t="n">
        <v>59.8177445752012</v>
      </c>
    </row>
    <row r="593" customFormat="false" ht="15" hidden="false" customHeight="false" outlineLevel="0" collapsed="false">
      <c r="A593" s="2" t="n">
        <v>865.608775986313</v>
      </c>
      <c r="B593" s="2" t="n">
        <v>59.8394431323744</v>
      </c>
    </row>
    <row r="594" customFormat="false" ht="15" hidden="false" customHeight="false" outlineLevel="0" collapsed="false">
      <c r="A594" s="2" t="n">
        <v>866.484161362103</v>
      </c>
      <c r="B594" s="2" t="n">
        <v>59.8892824818768</v>
      </c>
    </row>
    <row r="595" customFormat="false" ht="15" hidden="false" customHeight="false" outlineLevel="0" collapsed="false">
      <c r="A595" s="2" t="n">
        <v>867.359546737894</v>
      </c>
      <c r="B595" s="2" t="n">
        <v>59.9626391488915</v>
      </c>
    </row>
    <row r="596" customFormat="false" ht="15" hidden="false" customHeight="false" outlineLevel="0" collapsed="false">
      <c r="A596" s="2" t="n">
        <v>868.234932113684</v>
      </c>
      <c r="B596" s="2" t="n">
        <v>59.9626391488915</v>
      </c>
    </row>
    <row r="597" customFormat="false" ht="15" hidden="false" customHeight="false" outlineLevel="0" collapsed="false">
      <c r="A597" s="2" t="n">
        <v>869.110317489474</v>
      </c>
      <c r="B597" s="2" t="n">
        <v>59.9784847942804</v>
      </c>
    </row>
    <row r="598" customFormat="false" ht="15" hidden="false" customHeight="false" outlineLevel="0" collapsed="false">
      <c r="A598" s="2" t="n">
        <v>869.985702865264</v>
      </c>
      <c r="B598" s="2" t="n">
        <v>60.0008449265559</v>
      </c>
    </row>
    <row r="599" customFormat="false" ht="15" hidden="false" customHeight="false" outlineLevel="0" collapsed="false">
      <c r="A599" s="2" t="n">
        <v>870.861088241055</v>
      </c>
      <c r="B599" s="2" t="n">
        <v>60.0572645513561</v>
      </c>
    </row>
    <row r="600" customFormat="false" ht="15" hidden="false" customHeight="false" outlineLevel="0" collapsed="false">
      <c r="A600" s="2" t="n">
        <v>871.736473616845</v>
      </c>
      <c r="B600" s="2" t="n">
        <v>60.1804039349549</v>
      </c>
    </row>
    <row r="601" customFormat="false" ht="15" hidden="false" customHeight="false" outlineLevel="0" collapsed="false">
      <c r="A601" s="2" t="n">
        <v>872.611858992635</v>
      </c>
      <c r="B601" s="2" t="n">
        <v>60.2063927469566</v>
      </c>
    </row>
    <row r="602" customFormat="false" ht="15" hidden="false" customHeight="false" outlineLevel="0" collapsed="false">
      <c r="A602" s="2" t="n">
        <v>873.487244368425</v>
      </c>
      <c r="B602" s="2" t="n">
        <v>60.2075460325147</v>
      </c>
    </row>
    <row r="603" customFormat="false" ht="15" hidden="false" customHeight="false" outlineLevel="0" collapsed="false">
      <c r="A603" s="2" t="n">
        <v>874.362629744216</v>
      </c>
      <c r="B603" s="2" t="n">
        <v>60.2287239509268</v>
      </c>
    </row>
    <row r="604" customFormat="false" ht="15" hidden="false" customHeight="false" outlineLevel="0" collapsed="false">
      <c r="A604" s="2" t="n">
        <v>875.238015120006</v>
      </c>
      <c r="B604" s="2" t="n">
        <v>60.282764876959</v>
      </c>
    </row>
    <row r="605" customFormat="false" ht="15" hidden="false" customHeight="false" outlineLevel="0" collapsed="false">
      <c r="A605" s="2" t="n">
        <v>876.113400495796</v>
      </c>
      <c r="B605" s="2" t="n">
        <v>60.35234070725</v>
      </c>
    </row>
    <row r="606" customFormat="false" ht="15" hidden="false" customHeight="false" outlineLevel="0" collapsed="false">
      <c r="A606" s="2" t="n">
        <v>876.988785871587</v>
      </c>
      <c r="B606" s="2" t="n">
        <v>60.3635946581381</v>
      </c>
    </row>
    <row r="607" customFormat="false" ht="15" hidden="false" customHeight="false" outlineLevel="0" collapsed="false">
      <c r="A607" s="2" t="n">
        <v>877.864171247377</v>
      </c>
      <c r="B607" s="2" t="n">
        <v>60.3973228699623</v>
      </c>
    </row>
    <row r="608" customFormat="false" ht="15" hidden="false" customHeight="false" outlineLevel="0" collapsed="false">
      <c r="A608" s="2" t="n">
        <v>878.739556623167</v>
      </c>
      <c r="B608" s="2" t="n">
        <v>60.3973228699623</v>
      </c>
    </row>
    <row r="609" customFormat="false" ht="15" hidden="false" customHeight="false" outlineLevel="0" collapsed="false">
      <c r="A609" s="2" t="n">
        <v>879.614941998957</v>
      </c>
      <c r="B609" s="2" t="n">
        <v>60.4407136924583</v>
      </c>
    </row>
    <row r="610" customFormat="false" ht="15" hidden="false" customHeight="false" outlineLevel="0" collapsed="false">
      <c r="A610" s="2" t="n">
        <v>880.490327374748</v>
      </c>
      <c r="B610" s="2" t="n">
        <v>60.455480670843</v>
      </c>
    </row>
    <row r="611" customFormat="false" ht="15" hidden="false" customHeight="false" outlineLevel="0" collapsed="false">
      <c r="A611" s="2" t="n">
        <v>881.365712750538</v>
      </c>
      <c r="B611" s="2" t="n">
        <v>60.4707977197156</v>
      </c>
    </row>
    <row r="612" customFormat="false" ht="15" hidden="false" customHeight="false" outlineLevel="0" collapsed="false">
      <c r="A612" s="2" t="n">
        <v>882.241098126328</v>
      </c>
      <c r="B612" s="2" t="n">
        <v>60.4923740499261</v>
      </c>
    </row>
    <row r="613" customFormat="false" ht="15" hidden="false" customHeight="false" outlineLevel="0" collapsed="false">
      <c r="A613" s="2" t="n">
        <v>883.116483502119</v>
      </c>
      <c r="B613" s="2" t="n">
        <v>60.5521601763872</v>
      </c>
    </row>
    <row r="614" customFormat="false" ht="15" hidden="false" customHeight="false" outlineLevel="0" collapsed="false">
      <c r="A614" s="2" t="n">
        <v>883.991868877909</v>
      </c>
      <c r="B614" s="2" t="n">
        <v>60.5805161642215</v>
      </c>
    </row>
    <row r="615" customFormat="false" ht="15" hidden="false" customHeight="false" outlineLevel="0" collapsed="false">
      <c r="A615" s="2" t="n">
        <v>884.867254253699</v>
      </c>
      <c r="B615" s="2" t="n">
        <v>60.5903761647226</v>
      </c>
    </row>
    <row r="616" customFormat="false" ht="15" hidden="false" customHeight="false" outlineLevel="0" collapsed="false">
      <c r="A616" s="2" t="n">
        <v>885.742639629489</v>
      </c>
      <c r="B616" s="2" t="n">
        <v>60.5950088347368</v>
      </c>
    </row>
    <row r="617" customFormat="false" ht="15" hidden="false" customHeight="false" outlineLevel="0" collapsed="false">
      <c r="A617" s="2" t="n">
        <v>886.61802500528</v>
      </c>
      <c r="B617" s="2" t="n">
        <v>60.6973905074374</v>
      </c>
    </row>
    <row r="618" customFormat="false" ht="15" hidden="false" customHeight="false" outlineLevel="0" collapsed="false">
      <c r="A618" s="2" t="n">
        <v>887.49341038107</v>
      </c>
      <c r="B618" s="2" t="n">
        <v>60.7847638447644</v>
      </c>
    </row>
    <row r="619" customFormat="false" ht="15" hidden="false" customHeight="false" outlineLevel="0" collapsed="false">
      <c r="A619" s="2" t="n">
        <v>888.36879575686</v>
      </c>
      <c r="B619" s="2" t="n">
        <v>60.8102018353703</v>
      </c>
    </row>
    <row r="620" customFormat="false" ht="15" hidden="false" customHeight="false" outlineLevel="0" collapsed="false">
      <c r="A620" s="2" t="n">
        <v>889.24418113265</v>
      </c>
      <c r="B620" s="2" t="n">
        <v>60.8320065910331</v>
      </c>
    </row>
    <row r="621" customFormat="false" ht="15" hidden="false" customHeight="false" outlineLevel="0" collapsed="false">
      <c r="A621" s="2" t="n">
        <v>890.119566508441</v>
      </c>
      <c r="B621" s="2" t="n">
        <v>60.8320065910331</v>
      </c>
    </row>
    <row r="622" customFormat="false" ht="15" hidden="false" customHeight="false" outlineLevel="0" collapsed="false">
      <c r="A622" s="2" t="n">
        <v>890.994951884231</v>
      </c>
      <c r="B622" s="2" t="n">
        <v>60.8695157616645</v>
      </c>
    </row>
    <row r="623" customFormat="false" ht="15" hidden="false" customHeight="false" outlineLevel="0" collapsed="false">
      <c r="A623" s="2" t="n">
        <v>891.870337260021</v>
      </c>
      <c r="B623" s="2" t="n">
        <v>60.9116496303707</v>
      </c>
    </row>
    <row r="624" customFormat="false" ht="15" hidden="false" customHeight="false" outlineLevel="0" collapsed="false">
      <c r="A624" s="2" t="n">
        <v>892.745722635812</v>
      </c>
      <c r="B624" s="2" t="n">
        <v>60.9526738636647</v>
      </c>
    </row>
    <row r="625" customFormat="false" ht="15" hidden="false" customHeight="false" outlineLevel="0" collapsed="false">
      <c r="A625" s="2" t="n">
        <v>893.621108011602</v>
      </c>
      <c r="B625" s="2" t="n">
        <v>60.9769011647233</v>
      </c>
    </row>
    <row r="626" customFormat="false" ht="15" hidden="false" customHeight="false" outlineLevel="0" collapsed="false">
      <c r="A626" s="2" t="n">
        <v>894.496493387392</v>
      </c>
      <c r="B626" s="2" t="n">
        <v>60.9926163100755</v>
      </c>
    </row>
    <row r="627" customFormat="false" ht="15" hidden="false" customHeight="false" outlineLevel="0" collapsed="false">
      <c r="A627" s="2" t="n">
        <v>895.371878763182</v>
      </c>
      <c r="B627" s="2" t="n">
        <v>61.0165173926014</v>
      </c>
    </row>
    <row r="628" customFormat="false" ht="15" hidden="false" customHeight="false" outlineLevel="0" collapsed="false">
      <c r="A628" s="2" t="n">
        <v>896.247264138973</v>
      </c>
      <c r="B628" s="2" t="n">
        <v>61.0357034340993</v>
      </c>
    </row>
    <row r="629" customFormat="false" ht="15" hidden="false" customHeight="false" outlineLevel="0" collapsed="false">
      <c r="A629" s="2" t="n">
        <v>897.122649514763</v>
      </c>
      <c r="B629" s="2" t="n">
        <v>61.1339817156835</v>
      </c>
    </row>
    <row r="630" customFormat="false" ht="15" hidden="false" customHeight="false" outlineLevel="0" collapsed="false">
      <c r="A630" s="2" t="n">
        <v>897.998034890553</v>
      </c>
      <c r="B630" s="2" t="n">
        <v>61.1730430630666</v>
      </c>
    </row>
    <row r="631" customFormat="false" ht="15" hidden="false" customHeight="false" outlineLevel="0" collapsed="false">
      <c r="A631" s="2" t="n">
        <v>898.873420266343</v>
      </c>
      <c r="B631" s="2" t="n">
        <v>61.1882034040654</v>
      </c>
    </row>
    <row r="632" customFormat="false" ht="15" hidden="false" customHeight="false" outlineLevel="0" collapsed="false">
      <c r="A632" s="2" t="n">
        <v>899.748805642134</v>
      </c>
      <c r="B632" s="2" t="n">
        <v>61.1941501326034</v>
      </c>
    </row>
    <row r="633" customFormat="false" ht="15" hidden="false" customHeight="false" outlineLevel="0" collapsed="false">
      <c r="A633" s="2" t="n">
        <v>900.624191017924</v>
      </c>
      <c r="B633" s="2" t="n">
        <v>61.2241280269263</v>
      </c>
    </row>
    <row r="634" customFormat="false" ht="15" hidden="false" customHeight="false" outlineLevel="0" collapsed="false">
      <c r="A634" s="2" t="n">
        <v>901.499576393714</v>
      </c>
      <c r="B634" s="2" t="n">
        <v>61.277763624918</v>
      </c>
    </row>
    <row r="635" customFormat="false" ht="15" hidden="false" customHeight="false" outlineLevel="0" collapsed="false">
      <c r="A635" s="2" t="n">
        <v>902.374961769505</v>
      </c>
      <c r="B635" s="2" t="n">
        <v>61.3070947160838</v>
      </c>
    </row>
    <row r="636" customFormat="false" ht="15" hidden="false" customHeight="false" outlineLevel="0" collapsed="false">
      <c r="A636" s="2" t="n">
        <v>903.250347145295</v>
      </c>
      <c r="B636" s="2" t="n">
        <v>61.3767714376683</v>
      </c>
    </row>
    <row r="637" customFormat="false" ht="15" hidden="false" customHeight="false" outlineLevel="0" collapsed="false">
      <c r="A637" s="2" t="n">
        <v>904.125732521085</v>
      </c>
      <c r="B637" s="2" t="n">
        <v>61.4115848857941</v>
      </c>
    </row>
    <row r="638" customFormat="false" ht="15" hidden="false" customHeight="false" outlineLevel="0" collapsed="false">
      <c r="A638" s="2" t="n">
        <v>905.001117896875</v>
      </c>
      <c r="B638" s="2" t="n">
        <v>61.4115848857941</v>
      </c>
    </row>
    <row r="639" customFormat="false" ht="15" hidden="false" customHeight="false" outlineLevel="0" collapsed="false">
      <c r="A639" s="2" t="n">
        <v>905.876503272666</v>
      </c>
      <c r="B639" s="2" t="n">
        <v>61.4208631321957</v>
      </c>
    </row>
    <row r="640" customFormat="false" ht="15" hidden="false" customHeight="false" outlineLevel="0" collapsed="false">
      <c r="A640" s="2" t="n">
        <v>906.751888648456</v>
      </c>
      <c r="B640" s="2" t="n">
        <v>61.4405475014203</v>
      </c>
    </row>
    <row r="641" customFormat="false" ht="15" hidden="false" customHeight="false" outlineLevel="0" collapsed="false">
      <c r="A641" s="2" t="n">
        <v>907.627274024246</v>
      </c>
      <c r="B641" s="2" t="n">
        <v>61.4864141511115</v>
      </c>
    </row>
    <row r="642" customFormat="false" ht="15" hidden="false" customHeight="false" outlineLevel="0" collapsed="false">
      <c r="A642" s="2" t="n">
        <v>908.502659400037</v>
      </c>
      <c r="B642" s="2" t="n">
        <v>61.5564794594844</v>
      </c>
    </row>
    <row r="643" customFormat="false" ht="15" hidden="false" customHeight="false" outlineLevel="0" collapsed="false">
      <c r="A643" s="2" t="n">
        <v>909.378044775827</v>
      </c>
      <c r="B643" s="2" t="n">
        <v>61.5638548726227</v>
      </c>
    </row>
    <row r="644" customFormat="false" ht="15" hidden="false" customHeight="false" outlineLevel="0" collapsed="false">
      <c r="A644" s="2" t="n">
        <v>910.253430151617</v>
      </c>
      <c r="B644" s="2" t="n">
        <v>61.570278942693</v>
      </c>
    </row>
    <row r="645" customFormat="false" ht="15" hidden="false" customHeight="false" outlineLevel="0" collapsed="false">
      <c r="A645" s="2" t="n">
        <v>911.128815527407</v>
      </c>
      <c r="B645" s="2" t="n">
        <v>61.5931409274483</v>
      </c>
    </row>
    <row r="646" customFormat="false" ht="15" hidden="false" customHeight="false" outlineLevel="0" collapsed="false">
      <c r="A646" s="2" t="n">
        <v>912.004200903198</v>
      </c>
      <c r="B646" s="2" t="n">
        <v>61.6388575541709</v>
      </c>
    </row>
    <row r="647" customFormat="false" ht="15" hidden="false" customHeight="false" outlineLevel="0" collapsed="false">
      <c r="A647" s="2" t="n">
        <v>912.879586278988</v>
      </c>
      <c r="B647" s="2" t="n">
        <v>61.6545916535189</v>
      </c>
    </row>
    <row r="648" customFormat="false" ht="15" hidden="false" customHeight="false" outlineLevel="0" collapsed="false">
      <c r="A648" s="2" t="n">
        <v>913.754971654778</v>
      </c>
      <c r="B648" s="2" t="n">
        <v>61.7475144225028</v>
      </c>
    </row>
    <row r="649" customFormat="false" ht="15" hidden="false" customHeight="false" outlineLevel="0" collapsed="false">
      <c r="A649" s="2" t="n">
        <v>914.630357030568</v>
      </c>
      <c r="B649" s="2" t="n">
        <v>61.776887251109</v>
      </c>
    </row>
    <row r="650" customFormat="false" ht="15" hidden="false" customHeight="false" outlineLevel="0" collapsed="false">
      <c r="A650" s="2" t="n">
        <v>915.505742406359</v>
      </c>
      <c r="B650" s="2" t="n">
        <v>61.7942298497876</v>
      </c>
    </row>
    <row r="651" customFormat="false" ht="15" hidden="false" customHeight="false" outlineLevel="0" collapsed="false">
      <c r="A651" s="2" t="n">
        <v>916.381127782149</v>
      </c>
      <c r="B651" s="2" t="n">
        <v>61.8036080332387</v>
      </c>
    </row>
    <row r="652" customFormat="false" ht="15" hidden="false" customHeight="false" outlineLevel="0" collapsed="false">
      <c r="A652" s="2" t="n">
        <v>917.256513157939</v>
      </c>
      <c r="B652" s="2" t="n">
        <v>61.8128724891415</v>
      </c>
    </row>
    <row r="653" customFormat="false" ht="15" hidden="false" customHeight="false" outlineLevel="0" collapsed="false">
      <c r="A653" s="2" t="n">
        <v>918.131898533729</v>
      </c>
      <c r="B653" s="2" t="n">
        <v>61.8486289769632</v>
      </c>
    </row>
    <row r="654" customFormat="false" ht="15" hidden="false" customHeight="false" outlineLevel="0" collapsed="false">
      <c r="A654" s="2" t="n">
        <v>919.00728390952</v>
      </c>
      <c r="B654" s="2" t="n">
        <v>61.9381830904176</v>
      </c>
    </row>
    <row r="655" customFormat="false" ht="15" hidden="false" customHeight="false" outlineLevel="0" collapsed="false">
      <c r="A655" s="2" t="n">
        <v>919.88266928531</v>
      </c>
      <c r="B655" s="2" t="n">
        <v>61.9835526091465</v>
      </c>
    </row>
    <row r="656" customFormat="false" ht="15" hidden="false" customHeight="false" outlineLevel="0" collapsed="false">
      <c r="A656" s="2" t="n">
        <v>920.7580546611</v>
      </c>
      <c r="B656" s="2" t="n">
        <v>61.9911631805552</v>
      </c>
    </row>
    <row r="657" customFormat="false" ht="15" hidden="false" customHeight="false" outlineLevel="0" collapsed="false">
      <c r="A657" s="2" t="n">
        <v>921.633440036891</v>
      </c>
      <c r="B657" s="2" t="n">
        <v>61.9911631805552</v>
      </c>
    </row>
    <row r="658" customFormat="false" ht="15" hidden="false" customHeight="false" outlineLevel="0" collapsed="false">
      <c r="A658" s="2" t="n">
        <v>922.508825412681</v>
      </c>
      <c r="B658" s="2" t="n">
        <v>61.9911631805552</v>
      </c>
    </row>
    <row r="659" customFormat="false" ht="15" hidden="false" customHeight="false" outlineLevel="0" collapsed="false">
      <c r="A659" s="2" t="n">
        <v>923.384210788471</v>
      </c>
      <c r="B659" s="2" t="n">
        <v>62.0294147785301</v>
      </c>
    </row>
    <row r="660" customFormat="false" ht="15" hidden="false" customHeight="false" outlineLevel="0" collapsed="false">
      <c r="A660" s="2" t="n">
        <v>924.259596164261</v>
      </c>
      <c r="B660" s="2" t="n">
        <v>62.0960513930176</v>
      </c>
    </row>
    <row r="661" customFormat="false" ht="15" hidden="false" customHeight="false" outlineLevel="0" collapsed="false">
      <c r="A661" s="2" t="n">
        <v>925.134981540052</v>
      </c>
      <c r="B661" s="2" t="n">
        <v>62.1360577542454</v>
      </c>
    </row>
    <row r="662" customFormat="false" ht="15" hidden="false" customHeight="false" outlineLevel="0" collapsed="false">
      <c r="A662" s="2" t="n">
        <v>926.010366915842</v>
      </c>
      <c r="B662" s="2" t="n">
        <v>62.143529965337</v>
      </c>
    </row>
    <row r="663" customFormat="false" ht="15" hidden="false" customHeight="false" outlineLevel="0" collapsed="false">
      <c r="A663" s="2" t="n">
        <v>926.885752291632</v>
      </c>
      <c r="B663" s="2" t="n">
        <v>62.1578625099083</v>
      </c>
    </row>
    <row r="664" customFormat="false" ht="15" hidden="false" customHeight="false" outlineLevel="0" collapsed="false">
      <c r="A664" s="2" t="n">
        <v>927.761137667423</v>
      </c>
      <c r="B664" s="2" t="n">
        <v>62.1857478115885</v>
      </c>
    </row>
    <row r="665" customFormat="false" ht="15" hidden="false" customHeight="false" outlineLevel="0" collapsed="false">
      <c r="A665" s="2" t="n">
        <v>928.636523043213</v>
      </c>
      <c r="B665" s="2" t="n">
        <v>62.3144208095225</v>
      </c>
    </row>
    <row r="666" customFormat="false" ht="15" hidden="false" customHeight="false" outlineLevel="0" collapsed="false">
      <c r="A666" s="2" t="n">
        <v>929.511908419003</v>
      </c>
      <c r="B666" s="2" t="n">
        <v>62.3664569827462</v>
      </c>
    </row>
    <row r="667" customFormat="false" ht="15" hidden="false" customHeight="false" outlineLevel="0" collapsed="false">
      <c r="A667" s="2" t="n">
        <v>930.387293794793</v>
      </c>
      <c r="B667" s="2" t="n">
        <v>62.3693418822005</v>
      </c>
    </row>
    <row r="668" customFormat="false" ht="15" hidden="false" customHeight="false" outlineLevel="0" collapsed="false">
      <c r="A668" s="2" t="n">
        <v>931.262679170584</v>
      </c>
      <c r="B668" s="2" t="n">
        <v>62.3714061102957</v>
      </c>
    </row>
    <row r="669" customFormat="false" ht="15" hidden="false" customHeight="false" outlineLevel="0" collapsed="false">
      <c r="A669" s="2" t="n">
        <v>932.138064546374</v>
      </c>
      <c r="B669" s="2" t="n">
        <v>62.3816241655908</v>
      </c>
    </row>
    <row r="670" customFormat="false" ht="15" hidden="false" customHeight="false" outlineLevel="0" collapsed="false">
      <c r="A670" s="2" t="n">
        <v>933.013449922164</v>
      </c>
      <c r="B670" s="2" t="n">
        <v>62.4061411197838</v>
      </c>
    </row>
    <row r="671" customFormat="false" ht="15" hidden="false" customHeight="false" outlineLevel="0" collapsed="false">
      <c r="A671" s="2" t="n">
        <v>933.888835297954</v>
      </c>
      <c r="B671" s="2" t="n">
        <v>62.4250374347339</v>
      </c>
    </row>
    <row r="672" customFormat="false" ht="15" hidden="false" customHeight="false" outlineLevel="0" collapsed="false">
      <c r="A672" s="2" t="n">
        <v>934.764220673745</v>
      </c>
      <c r="B672" s="2" t="n">
        <v>62.45733107354</v>
      </c>
    </row>
    <row r="673" customFormat="false" ht="15" hidden="false" customHeight="false" outlineLevel="0" collapsed="false">
      <c r="A673" s="2" t="n">
        <v>935.639606049535</v>
      </c>
      <c r="B673" s="2" t="n">
        <v>62.4961873124753</v>
      </c>
    </row>
    <row r="674" customFormat="false" ht="15" hidden="false" customHeight="false" outlineLevel="0" collapsed="false">
      <c r="A674" s="2" t="n">
        <v>936.514991425325</v>
      </c>
      <c r="B674" s="2" t="n">
        <v>62.5371401787413</v>
      </c>
    </row>
    <row r="675" customFormat="false" ht="15" hidden="false" customHeight="false" outlineLevel="0" collapsed="false">
      <c r="A675" s="2" t="n">
        <v>937.390376801116</v>
      </c>
      <c r="B675" s="2" t="n">
        <v>62.5677469638503</v>
      </c>
    </row>
    <row r="676" customFormat="false" ht="15" hidden="false" customHeight="false" outlineLevel="0" collapsed="false">
      <c r="A676" s="2" t="n">
        <v>938.265762176906</v>
      </c>
      <c r="B676" s="2" t="n">
        <v>62.5707414753162</v>
      </c>
    </row>
    <row r="677" customFormat="false" ht="15" hidden="false" customHeight="false" outlineLevel="0" collapsed="false">
      <c r="A677" s="2" t="n">
        <v>939.141147552696</v>
      </c>
      <c r="B677" s="2" t="n">
        <v>62.5707414753162</v>
      </c>
    </row>
    <row r="678" customFormat="false" ht="15" hidden="false" customHeight="false" outlineLevel="0" collapsed="false">
      <c r="A678" s="2" t="n">
        <v>940.016532928486</v>
      </c>
      <c r="B678" s="2" t="n">
        <v>62.5707414753162</v>
      </c>
    </row>
    <row r="679" customFormat="false" ht="15" hidden="false" customHeight="false" outlineLevel="0" collapsed="false">
      <c r="A679" s="2" t="n">
        <v>940.891918304277</v>
      </c>
      <c r="B679" s="2" t="n">
        <v>62.5854598389721</v>
      </c>
    </row>
    <row r="680" customFormat="false" ht="15" hidden="false" customHeight="false" outlineLevel="0" collapsed="false">
      <c r="A680" s="2" t="n">
        <v>941.767303680067</v>
      </c>
      <c r="B680" s="2" t="n">
        <v>62.5989899073839</v>
      </c>
    </row>
    <row r="681" customFormat="false" ht="15" hidden="false" customHeight="false" outlineLevel="0" collapsed="false">
      <c r="A681" s="2" t="n">
        <v>942.642689055857</v>
      </c>
      <c r="B681" s="2" t="n">
        <v>62.6655968882125</v>
      </c>
    </row>
    <row r="682" customFormat="false" ht="15" hidden="false" customHeight="false" outlineLevel="0" collapsed="false">
      <c r="A682" s="2" t="n">
        <v>943.518074431648</v>
      </c>
      <c r="B682" s="2" t="n">
        <v>62.7033187860981</v>
      </c>
    </row>
    <row r="683" customFormat="false" ht="15" hidden="false" customHeight="false" outlineLevel="0" collapsed="false">
      <c r="A683" s="2" t="n">
        <v>944.393459807438</v>
      </c>
      <c r="B683" s="2" t="n">
        <v>62.7177097731274</v>
      </c>
    </row>
    <row r="684" customFormat="false" ht="15" hidden="false" customHeight="false" outlineLevel="0" collapsed="false">
      <c r="A684" s="2" t="n">
        <v>945.268845183228</v>
      </c>
      <c r="B684" s="2" t="n">
        <v>62.7539347695755</v>
      </c>
    </row>
    <row r="685" customFormat="false" ht="15" hidden="false" customHeight="false" outlineLevel="0" collapsed="false">
      <c r="A685" s="2" t="n">
        <v>946.144230559018</v>
      </c>
      <c r="B685" s="2" t="n">
        <v>62.7573112613001</v>
      </c>
    </row>
    <row r="686" customFormat="false" ht="15" hidden="false" customHeight="false" outlineLevel="0" collapsed="false">
      <c r="A686" s="2" t="n">
        <v>947.019615934809</v>
      </c>
      <c r="B686" s="2" t="n">
        <v>62.7789917951003</v>
      </c>
    </row>
    <row r="687" customFormat="false" ht="15" hidden="false" customHeight="false" outlineLevel="0" collapsed="false">
      <c r="A687" s="2" t="n">
        <v>947.895001310599</v>
      </c>
      <c r="B687" s="2" t="n">
        <v>62.8675064620996</v>
      </c>
    </row>
    <row r="688" customFormat="false" ht="15" hidden="false" customHeight="false" outlineLevel="0" collapsed="false">
      <c r="A688" s="2" t="n">
        <v>948.770386686389</v>
      </c>
      <c r="B688" s="2" t="n">
        <v>62.9025608628377</v>
      </c>
    </row>
    <row r="689" customFormat="false" ht="15" hidden="false" customHeight="false" outlineLevel="0" collapsed="false">
      <c r="A689" s="2" t="n">
        <v>949.645772062179</v>
      </c>
      <c r="B689" s="2" t="n">
        <v>62.9463121514532</v>
      </c>
    </row>
    <row r="690" customFormat="false" ht="15" hidden="false" customHeight="false" outlineLevel="0" collapsed="false">
      <c r="A690" s="2" t="n">
        <v>950.52115743797</v>
      </c>
      <c r="B690" s="2" t="n">
        <v>62.9672194187227</v>
      </c>
    </row>
    <row r="691" customFormat="false" ht="15" hidden="false" customHeight="false" outlineLevel="0" collapsed="false">
      <c r="A691" s="2" t="n">
        <v>951.39654281376</v>
      </c>
      <c r="B691" s="2" t="n">
        <v>63.005425196387</v>
      </c>
    </row>
    <row r="692" customFormat="false" ht="15" hidden="false" customHeight="false" outlineLevel="0" collapsed="false">
      <c r="A692" s="2" t="n">
        <v>952.27192818955</v>
      </c>
      <c r="B692" s="2" t="n">
        <v>63.3874460398251</v>
      </c>
    </row>
    <row r="693" customFormat="false" ht="15" hidden="false" customHeight="false" outlineLevel="0" collapsed="false">
      <c r="A693" s="2" t="n">
        <v>953.147313565341</v>
      </c>
      <c r="B693" s="2" t="n">
        <v>63.4256575748569</v>
      </c>
    </row>
    <row r="694" customFormat="false" ht="15" hidden="false" customHeight="false" outlineLevel="0" collapsed="false">
      <c r="A694" s="2" t="n">
        <v>954.022698941131</v>
      </c>
      <c r="B694" s="2" t="n">
        <v>63.4489987906748</v>
      </c>
    </row>
    <row r="695" customFormat="false" ht="15" hidden="false" customHeight="false" outlineLevel="0" collapsed="false">
      <c r="A695" s="2" t="n">
        <v>954.898084316921</v>
      </c>
      <c r="B695" s="2" t="n">
        <v>63.5032232834337</v>
      </c>
    </row>
    <row r="696" customFormat="false" ht="15" hidden="false" customHeight="false" outlineLevel="0" collapsed="false">
      <c r="A696" s="2" t="n">
        <v>955.773469692711</v>
      </c>
      <c r="B696" s="2" t="n">
        <v>63.5038659114193</v>
      </c>
    </row>
    <row r="697" customFormat="false" ht="15" hidden="false" customHeight="false" outlineLevel="0" collapsed="false">
      <c r="A697" s="2" t="n">
        <v>956.648855068502</v>
      </c>
      <c r="B697" s="2" t="n">
        <v>63.5268044975549</v>
      </c>
    </row>
    <row r="698" customFormat="false" ht="15" hidden="false" customHeight="false" outlineLevel="0" collapsed="false">
      <c r="A698" s="2" t="n">
        <v>957.524240444292</v>
      </c>
      <c r="B698" s="2" t="n">
        <v>63.5724202061073</v>
      </c>
    </row>
    <row r="699" customFormat="false" ht="15" hidden="false" customHeight="false" outlineLevel="0" collapsed="false">
      <c r="A699" s="2" t="n">
        <v>958.399625820082</v>
      </c>
      <c r="B699" s="2" t="n">
        <v>63.5799102809585</v>
      </c>
    </row>
    <row r="700" customFormat="false" ht="15" hidden="false" customHeight="false" outlineLevel="0" collapsed="false">
      <c r="A700" s="2" t="n">
        <v>959.275011195873</v>
      </c>
      <c r="B700" s="2" t="n">
        <v>63.5814416251771</v>
      </c>
    </row>
    <row r="701" customFormat="false" ht="15" hidden="false" customHeight="false" outlineLevel="0" collapsed="false">
      <c r="A701" s="2" t="n">
        <v>960.150396571663</v>
      </c>
      <c r="B701" s="2" t="n">
        <v>63.5817884026294</v>
      </c>
    </row>
    <row r="702" customFormat="false" ht="15" hidden="false" customHeight="false" outlineLevel="0" collapsed="false">
      <c r="A702" s="2" t="n">
        <v>961.025781947453</v>
      </c>
      <c r="B702" s="2" t="n">
        <v>63.582302818319</v>
      </c>
    </row>
    <row r="703" customFormat="false" ht="15" hidden="false" customHeight="false" outlineLevel="0" collapsed="false">
      <c r="A703" s="2" t="n">
        <v>961.901167323243</v>
      </c>
      <c r="B703" s="2" t="n">
        <v>63.6374502994498</v>
      </c>
    </row>
    <row r="704" customFormat="false" ht="15" hidden="false" customHeight="false" outlineLevel="0" collapsed="false">
      <c r="A704" s="2" t="n">
        <v>962.776552699034</v>
      </c>
      <c r="B704" s="2" t="n">
        <v>63.6745403707152</v>
      </c>
    </row>
    <row r="705" customFormat="false" ht="15" hidden="false" customHeight="false" outlineLevel="0" collapsed="false">
      <c r="A705" s="2" t="n">
        <v>963.651938074824</v>
      </c>
      <c r="B705" s="2" t="n">
        <v>63.7074603398569</v>
      </c>
    </row>
    <row r="706" customFormat="false" ht="15" hidden="false" customHeight="false" outlineLevel="0" collapsed="false">
      <c r="A706" s="2" t="n">
        <v>964.527323450614</v>
      </c>
      <c r="B706" s="2" t="n">
        <v>63.7103707118835</v>
      </c>
    </row>
    <row r="707" customFormat="false" ht="15" hidden="false" customHeight="false" outlineLevel="0" collapsed="false">
      <c r="A707" s="2" t="n">
        <v>965.402708826404</v>
      </c>
      <c r="B707" s="2" t="n">
        <v>63.7280887263276</v>
      </c>
    </row>
    <row r="708" customFormat="false" ht="15" hidden="false" customHeight="false" outlineLevel="0" collapsed="false">
      <c r="A708" s="2" t="n">
        <v>966.278094202195</v>
      </c>
      <c r="B708" s="2" t="n">
        <v>63.7280887263276</v>
      </c>
    </row>
    <row r="709" customFormat="false" ht="15" hidden="false" customHeight="false" outlineLevel="0" collapsed="false">
      <c r="A709" s="2" t="n">
        <v>967.153479577985</v>
      </c>
      <c r="B709" s="2" t="n">
        <v>63.7280887263276</v>
      </c>
    </row>
    <row r="710" customFormat="false" ht="15" hidden="false" customHeight="false" outlineLevel="0" collapsed="false">
      <c r="A710" s="2" t="n">
        <v>968.028864953775</v>
      </c>
      <c r="B710" s="2" t="n">
        <v>63.7280887263276</v>
      </c>
    </row>
    <row r="711" customFormat="false" ht="15" hidden="false" customHeight="false" outlineLevel="0" collapsed="false">
      <c r="A711" s="2" t="n">
        <v>968.904250329566</v>
      </c>
      <c r="B711" s="2" t="n">
        <v>63.7280887263276</v>
      </c>
    </row>
    <row r="712" customFormat="false" ht="15" hidden="false" customHeight="false" outlineLevel="0" collapsed="false">
      <c r="A712" s="2" t="n">
        <v>969.779635705356</v>
      </c>
      <c r="B712" s="2" t="n">
        <v>63.6376267765125</v>
      </c>
    </row>
    <row r="713" customFormat="false" ht="15" hidden="false" customHeight="false" outlineLevel="0" collapsed="false">
      <c r="A713" s="2" t="n">
        <v>970.655021081146</v>
      </c>
      <c r="B713" s="2" t="n">
        <v>63.5786211739346</v>
      </c>
    </row>
    <row r="714" customFormat="false" ht="15" hidden="false" customHeight="false" outlineLevel="0" collapsed="false">
      <c r="A714" s="2" t="n">
        <v>971.530406456936</v>
      </c>
      <c r="B714" s="2" t="n">
        <v>63.5786211739346</v>
      </c>
    </row>
    <row r="715" customFormat="false" ht="15" hidden="false" customHeight="false" outlineLevel="0" collapsed="false">
      <c r="A715" s="2" t="n">
        <v>972.405791832727</v>
      </c>
      <c r="B715" s="2" t="n">
        <v>63.5786211739346</v>
      </c>
    </row>
    <row r="716" customFormat="false" ht="15" hidden="false" customHeight="false" outlineLevel="0" collapsed="false">
      <c r="A716" s="2" t="n">
        <v>973.281177208517</v>
      </c>
      <c r="B716" s="2" t="n">
        <v>63.5786211739346</v>
      </c>
    </row>
    <row r="717" customFormat="false" ht="15" hidden="false" customHeight="false" outlineLevel="0" collapsed="false">
      <c r="A717" s="2" t="n">
        <v>974.156562584307</v>
      </c>
      <c r="B717" s="2" t="n">
        <v>63.5786211739346</v>
      </c>
    </row>
    <row r="718" customFormat="false" ht="15" hidden="false" customHeight="false" outlineLevel="0" collapsed="false">
      <c r="A718" s="2" t="n">
        <v>975.031947960098</v>
      </c>
      <c r="B718" s="2" t="n">
        <v>63.5850034911481</v>
      </c>
    </row>
    <row r="719" customFormat="false" ht="15" hidden="false" customHeight="false" outlineLevel="0" collapsed="false">
      <c r="A719" s="2" t="n">
        <v>975.907333335888</v>
      </c>
      <c r="B719" s="2" t="n">
        <v>63.5850034911481</v>
      </c>
    </row>
    <row r="720" customFormat="false" ht="15" hidden="false" customHeight="false" outlineLevel="0" collapsed="false">
      <c r="A720" s="2" t="n">
        <v>976.782718711678</v>
      </c>
      <c r="B720" s="2" t="n">
        <v>63.5850034911481</v>
      </c>
    </row>
    <row r="721" customFormat="false" ht="15" hidden="false" customHeight="false" outlineLevel="0" collapsed="false">
      <c r="A721" s="2" t="n">
        <v>977.658104087468</v>
      </c>
      <c r="B721" s="2" t="n">
        <v>63.6222111342245</v>
      </c>
    </row>
    <row r="722" customFormat="false" ht="15" hidden="false" customHeight="false" outlineLevel="0" collapsed="false">
      <c r="A722" s="2" t="n">
        <v>978.533489463259</v>
      </c>
      <c r="B722" s="2" t="n">
        <v>63.6649308110035</v>
      </c>
    </row>
    <row r="723" customFormat="false" ht="15" hidden="false" customHeight="false" outlineLevel="0" collapsed="false">
      <c r="A723" s="2" t="n">
        <v>979.408874839049</v>
      </c>
      <c r="B723" s="2" t="n">
        <v>63.7099985060445</v>
      </c>
    </row>
    <row r="724" customFormat="false" ht="15" hidden="false" customHeight="false" outlineLevel="0" collapsed="false">
      <c r="A724" s="2" t="n">
        <v>980.284260214839</v>
      </c>
      <c r="B724" s="2" t="n">
        <v>63.7298980648383</v>
      </c>
    </row>
    <row r="725" customFormat="false" ht="15" hidden="false" customHeight="false" outlineLevel="0" collapsed="false">
      <c r="A725" s="2" t="n">
        <v>981.159645590629</v>
      </c>
      <c r="B725" s="2" t="n">
        <v>63.7298980648383</v>
      </c>
    </row>
    <row r="726" customFormat="false" ht="15" hidden="false" customHeight="false" outlineLevel="0" collapsed="false">
      <c r="A726" s="2" t="n">
        <v>982.03503096642</v>
      </c>
      <c r="B726" s="2" t="n">
        <v>63.7298980648383</v>
      </c>
    </row>
    <row r="727" customFormat="false" ht="15" hidden="false" customHeight="false" outlineLevel="0" collapsed="false">
      <c r="A727" s="2" t="n">
        <v>982.91041634221</v>
      </c>
      <c r="B727" s="2" t="n">
        <v>63.7298980648383</v>
      </c>
    </row>
    <row r="728" customFormat="false" ht="15" hidden="false" customHeight="false" outlineLevel="0" collapsed="false">
      <c r="A728" s="2" t="n">
        <v>983.785801718</v>
      </c>
      <c r="B728" s="2" t="n">
        <v>63.7298980648383</v>
      </c>
    </row>
    <row r="729" customFormat="false" ht="15" hidden="false" customHeight="false" outlineLevel="0" collapsed="false">
      <c r="A729" s="2" t="n">
        <v>984.66118709379</v>
      </c>
      <c r="B729" s="2" t="n">
        <v>63.7436975480469</v>
      </c>
    </row>
    <row r="730" customFormat="false" ht="15" hidden="false" customHeight="false" outlineLevel="0" collapsed="false">
      <c r="A730" s="2" t="n">
        <v>985.536572469581</v>
      </c>
      <c r="B730" s="2" t="n">
        <v>63.7637476098447</v>
      </c>
    </row>
    <row r="731" customFormat="false" ht="15" hidden="false" customHeight="false" outlineLevel="0" collapsed="false">
      <c r="A731" s="2" t="n">
        <v>986.411957845371</v>
      </c>
      <c r="B731" s="2" t="n">
        <v>63.7730837300668</v>
      </c>
    </row>
    <row r="732" customFormat="false" ht="15" hidden="false" customHeight="false" outlineLevel="0" collapsed="false">
      <c r="A732" s="2" t="n">
        <v>987.287343221161</v>
      </c>
      <c r="B732" s="2" t="n">
        <v>63.7774331040994</v>
      </c>
    </row>
    <row r="733" customFormat="false" ht="15" hidden="false" customHeight="false" outlineLevel="0" collapsed="false">
      <c r="A733" s="2" t="n">
        <v>988.162728596952</v>
      </c>
      <c r="B733" s="2" t="n">
        <v>63.8293768540277</v>
      </c>
    </row>
    <row r="734" customFormat="false" ht="15" hidden="false" customHeight="false" outlineLevel="0" collapsed="false">
      <c r="A734" s="2" t="n">
        <v>989.038113972742</v>
      </c>
      <c r="B734" s="2" t="n">
        <v>63.9040280139955</v>
      </c>
    </row>
    <row r="735" customFormat="false" ht="15" hidden="false" customHeight="false" outlineLevel="0" collapsed="false">
      <c r="A735" s="2" t="n">
        <v>989.913499348532</v>
      </c>
      <c r="B735" s="2" t="n">
        <v>63.9437124759475</v>
      </c>
    </row>
    <row r="736" customFormat="false" ht="15" hidden="false" customHeight="false" outlineLevel="0" collapsed="false">
      <c r="A736" s="2" t="n">
        <v>990.788884724322</v>
      </c>
      <c r="B736" s="2" t="n">
        <v>63.9615923062327</v>
      </c>
    </row>
    <row r="737" customFormat="false" ht="15" hidden="false" customHeight="false" outlineLevel="0" collapsed="false">
      <c r="A737" s="2" t="n">
        <v>991.664270100113</v>
      </c>
      <c r="B737" s="2" t="n">
        <v>64.1132371468467</v>
      </c>
    </row>
    <row r="738" customFormat="false" ht="15" hidden="false" customHeight="false" outlineLevel="0" collapsed="false">
      <c r="A738" s="2" t="n">
        <v>992.539655475903</v>
      </c>
      <c r="B738" s="2" t="n">
        <v>64.2470524669461</v>
      </c>
    </row>
    <row r="739" customFormat="false" ht="15" hidden="false" customHeight="false" outlineLevel="0" collapsed="false">
      <c r="A739" s="2" t="n">
        <v>993.415040851693</v>
      </c>
      <c r="B739" s="2" t="n">
        <v>64.2697208337815</v>
      </c>
    </row>
    <row r="740" customFormat="false" ht="15" hidden="false" customHeight="false" outlineLevel="0" collapsed="false">
      <c r="A740" s="2" t="n">
        <v>994.290426227483</v>
      </c>
      <c r="B740" s="2" t="n">
        <v>64.2818934378555</v>
      </c>
    </row>
    <row r="741" customFormat="false" ht="15" hidden="false" customHeight="false" outlineLevel="0" collapsed="false">
      <c r="A741" s="2" t="n">
        <v>995.165811603274</v>
      </c>
      <c r="B741" s="2" t="n">
        <v>64.2844690762217</v>
      </c>
    </row>
    <row r="742" customFormat="false" ht="15" hidden="false" customHeight="false" outlineLevel="0" collapsed="false">
      <c r="A742" s="2" t="n">
        <v>996.041196979064</v>
      </c>
      <c r="B742" s="2" t="n">
        <v>64.2862146318467</v>
      </c>
    </row>
    <row r="743" customFormat="false" ht="15" hidden="false" customHeight="false" outlineLevel="0" collapsed="false">
      <c r="A743" s="2" t="n">
        <v>996.916582354854</v>
      </c>
      <c r="B743" s="2" t="n">
        <v>64.3021252498524</v>
      </c>
    </row>
    <row r="744" customFormat="false" ht="15" hidden="false" customHeight="false" outlineLevel="0" collapsed="false">
      <c r="A744" s="2" t="n">
        <v>997.791967730645</v>
      </c>
      <c r="B744" s="2" t="n">
        <v>64.3319417183949</v>
      </c>
    </row>
    <row r="745" customFormat="false" ht="15" hidden="false" customHeight="false" outlineLevel="0" collapsed="false">
      <c r="A745" s="2" t="n">
        <v>998.667353106435</v>
      </c>
      <c r="B745" s="2" t="n">
        <v>64.3428735397471</v>
      </c>
    </row>
    <row r="746" customFormat="false" ht="15" hidden="false" customHeight="false" outlineLevel="0" collapsed="false">
      <c r="A746" s="2" t="n">
        <v>999.542738482225</v>
      </c>
      <c r="B746" s="2" t="n">
        <v>64.3604022784901</v>
      </c>
    </row>
    <row r="747" customFormat="false" ht="15" hidden="false" customHeight="false" outlineLevel="0" collapsed="false">
      <c r="A747" s="2" t="n">
        <v>1000.41812385802</v>
      </c>
      <c r="B747" s="2" t="n">
        <v>64.3819236464445</v>
      </c>
    </row>
    <row r="748" customFormat="false" ht="15" hidden="false" customHeight="false" outlineLevel="0" collapsed="false">
      <c r="A748" s="2" t="n">
        <v>1001.29350923381</v>
      </c>
      <c r="B748" s="2" t="n">
        <v>64.3819236464445</v>
      </c>
    </row>
    <row r="749" customFormat="false" ht="15" hidden="false" customHeight="false" outlineLevel="0" collapsed="false">
      <c r="A749" s="2" t="n">
        <v>1002.1688946096</v>
      </c>
      <c r="B749" s="2" t="n">
        <v>64.3819236464445</v>
      </c>
    </row>
    <row r="750" customFormat="false" ht="15" hidden="false" customHeight="false" outlineLevel="0" collapsed="false">
      <c r="A750" s="2" t="n">
        <v>1003.04427998539</v>
      </c>
      <c r="B750" s="2" t="n">
        <v>64.402252174131</v>
      </c>
    </row>
    <row r="751" customFormat="false" ht="15" hidden="false" customHeight="false" outlineLevel="0" collapsed="false">
      <c r="A751" s="2" t="n">
        <v>1003.91966536118</v>
      </c>
      <c r="B751" s="2" t="n">
        <v>64.4543709332897</v>
      </c>
    </row>
    <row r="752" customFormat="false" ht="15" hidden="false" customHeight="false" outlineLevel="0" collapsed="false">
      <c r="A752" s="2" t="n">
        <v>1004.79505073697</v>
      </c>
      <c r="B752" s="2" t="n">
        <v>64.4543709332897</v>
      </c>
    </row>
    <row r="753" customFormat="false" ht="15" hidden="false" customHeight="false" outlineLevel="0" collapsed="false">
      <c r="A753" s="2" t="n">
        <v>1005.67043611276</v>
      </c>
      <c r="B753" s="2" t="n">
        <v>64.4543709332897</v>
      </c>
    </row>
    <row r="754" customFormat="false" ht="15" hidden="false" customHeight="false" outlineLevel="0" collapsed="false">
      <c r="A754" s="2" t="n">
        <v>1006.54582148855</v>
      </c>
      <c r="B754" s="2" t="n">
        <v>64.4543709332897</v>
      </c>
    </row>
    <row r="755" customFormat="false" ht="15" hidden="false" customHeight="false" outlineLevel="0" collapsed="false">
      <c r="A755" s="2" t="n">
        <v>1007.42120686434</v>
      </c>
      <c r="B755" s="2" t="n">
        <v>64.4543709332897</v>
      </c>
    </row>
    <row r="756" customFormat="false" ht="15" hidden="false" customHeight="false" outlineLevel="0" collapsed="false">
      <c r="A756" s="2" t="n">
        <v>1008.29659224013</v>
      </c>
      <c r="B756" s="2" t="n">
        <v>64.4543709332897</v>
      </c>
    </row>
    <row r="757" customFormat="false" ht="15" hidden="false" customHeight="false" outlineLevel="0" collapsed="false">
      <c r="A757" s="2" t="n">
        <v>1009.17197761592</v>
      </c>
      <c r="B757" s="2" t="n">
        <v>64.4543709332897</v>
      </c>
    </row>
    <row r="758" customFormat="false" ht="15" hidden="false" customHeight="false" outlineLevel="0" collapsed="false">
      <c r="A758" s="2" t="n">
        <v>1010.04736299171</v>
      </c>
      <c r="B758" s="2" t="n">
        <v>64.4543709332897</v>
      </c>
    </row>
    <row r="759" customFormat="false" ht="15" hidden="false" customHeight="false" outlineLevel="0" collapsed="false">
      <c r="A759" s="2" t="n">
        <v>1010.9227483675</v>
      </c>
      <c r="B759" s="2" t="n">
        <v>64.4543709332897</v>
      </c>
    </row>
    <row r="760" customFormat="false" ht="15" hidden="false" customHeight="false" outlineLevel="0" collapsed="false">
      <c r="A760" s="2" t="n">
        <v>1011.79813374329</v>
      </c>
      <c r="B760" s="2" t="n">
        <v>64.3817047634645</v>
      </c>
    </row>
    <row r="761" customFormat="false" ht="15" hidden="false" customHeight="false" outlineLevel="0" collapsed="false">
      <c r="A761" s="2" t="n">
        <v>1012.67351911908</v>
      </c>
      <c r="B761" s="2" t="n">
        <v>64.3459613723385</v>
      </c>
    </row>
    <row r="762" customFormat="false" ht="15" hidden="false" customHeight="false" outlineLevel="0" collapsed="false">
      <c r="A762" s="2" t="n">
        <v>1013.54890449487</v>
      </c>
      <c r="B762" s="2" t="n">
        <v>64.3459613723385</v>
      </c>
    </row>
    <row r="763" customFormat="false" ht="15" hidden="false" customHeight="false" outlineLevel="0" collapsed="false">
      <c r="A763" s="2" t="n">
        <v>1014.42428987066</v>
      </c>
      <c r="B763" s="2" t="n">
        <v>64.3459613723385</v>
      </c>
    </row>
    <row r="764" customFormat="false" ht="15" hidden="false" customHeight="false" outlineLevel="0" collapsed="false">
      <c r="A764" s="2" t="n">
        <v>1015.29967524645</v>
      </c>
      <c r="B764" s="2" t="n">
        <v>64.3459613723385</v>
      </c>
    </row>
    <row r="765" customFormat="false" ht="15" hidden="false" customHeight="false" outlineLevel="0" collapsed="false">
      <c r="A765" s="2" t="n">
        <v>1016.17506062224</v>
      </c>
      <c r="B765" s="2" t="n">
        <v>64.3459613723385</v>
      </c>
    </row>
    <row r="766" customFormat="false" ht="15" hidden="false" customHeight="false" outlineLevel="0" collapsed="false">
      <c r="A766" s="2" t="n">
        <v>1017.05044599803</v>
      </c>
      <c r="B766" s="2" t="n">
        <v>64.361710480117</v>
      </c>
    </row>
    <row r="767" customFormat="false" ht="15" hidden="false" customHeight="false" outlineLevel="0" collapsed="false">
      <c r="A767" s="2" t="n">
        <v>1017.92583137382</v>
      </c>
      <c r="B767" s="2" t="n">
        <v>64.4099127424691</v>
      </c>
    </row>
    <row r="768" customFormat="false" ht="15" hidden="false" customHeight="false" outlineLevel="0" collapsed="false">
      <c r="A768" s="2" t="n">
        <v>1018.80121674961</v>
      </c>
      <c r="B768" s="2" t="n">
        <v>64.4467518173199</v>
      </c>
    </row>
    <row r="769" customFormat="false" ht="15" hidden="false" customHeight="false" outlineLevel="0" collapsed="false">
      <c r="A769" s="2" t="n">
        <v>1019.6766021254</v>
      </c>
      <c r="B769" s="2" t="n">
        <v>64.4884035694001</v>
      </c>
    </row>
    <row r="770" customFormat="false" ht="15" hidden="false" customHeight="false" outlineLevel="0" collapsed="false">
      <c r="A770" s="2" t="n">
        <v>1020.55198750119</v>
      </c>
      <c r="B770" s="2" t="n">
        <v>64.5559363295679</v>
      </c>
    </row>
    <row r="771" customFormat="false" ht="15" hidden="false" customHeight="false" outlineLevel="0" collapsed="false">
      <c r="A771" s="2" t="n">
        <v>1021.42737287698</v>
      </c>
      <c r="B771" s="2" t="n">
        <v>64.5575902946863</v>
      </c>
    </row>
    <row r="772" customFormat="false" ht="15" hidden="false" customHeight="false" outlineLevel="0" collapsed="false">
      <c r="A772" s="2" t="n">
        <v>1022.30275825277</v>
      </c>
      <c r="B772" s="2" t="n">
        <v>64.5575902946863</v>
      </c>
    </row>
    <row r="773" customFormat="false" ht="15" hidden="false" customHeight="false" outlineLevel="0" collapsed="false">
      <c r="A773" s="2" t="n">
        <v>1023.17814362856</v>
      </c>
      <c r="B773" s="2" t="n">
        <v>64.5575902946863</v>
      </c>
    </row>
    <row r="774" customFormat="false" ht="15" hidden="false" customHeight="false" outlineLevel="0" collapsed="false">
      <c r="A774" s="2" t="n">
        <v>1024.05352900435</v>
      </c>
      <c r="B774" s="2" t="n">
        <v>64.5575902946863</v>
      </c>
    </row>
    <row r="775" customFormat="false" ht="15" hidden="false" customHeight="false" outlineLevel="0" collapsed="false">
      <c r="A775" s="2" t="n">
        <v>1024.92891438014</v>
      </c>
      <c r="B775" s="2" t="n">
        <v>64.5716774778433</v>
      </c>
    </row>
    <row r="776" customFormat="false" ht="15" hidden="false" customHeight="false" outlineLevel="0" collapsed="false">
      <c r="A776" s="2" t="n">
        <v>1025.80429975593</v>
      </c>
      <c r="B776" s="2" t="n">
        <v>64.589582124092</v>
      </c>
    </row>
    <row r="777" customFormat="false" ht="15" hidden="false" customHeight="false" outlineLevel="0" collapsed="false">
      <c r="A777" s="2" t="n">
        <v>1026.67968513172</v>
      </c>
      <c r="B777" s="2" t="n">
        <v>64.5992655069799</v>
      </c>
    </row>
    <row r="778" customFormat="false" ht="15" hidden="false" customHeight="false" outlineLevel="0" collapsed="false">
      <c r="A778" s="2" t="n">
        <v>1027.55507050751</v>
      </c>
      <c r="B778" s="2" t="n">
        <v>64.5992655069799</v>
      </c>
    </row>
    <row r="779" customFormat="false" ht="15" hidden="false" customHeight="false" outlineLevel="0" collapsed="false">
      <c r="A779" s="2" t="n">
        <v>1028.4304558833</v>
      </c>
      <c r="B779" s="2" t="n">
        <v>64.6424511722084</v>
      </c>
    </row>
    <row r="780" customFormat="false" ht="15" hidden="false" customHeight="false" outlineLevel="0" collapsed="false">
      <c r="A780" s="2" t="n">
        <v>1029.30584125909</v>
      </c>
      <c r="B780" s="2" t="n">
        <v>64.7346663577624</v>
      </c>
    </row>
    <row r="781" customFormat="false" ht="15" hidden="false" customHeight="false" outlineLevel="0" collapsed="false">
      <c r="A781" s="2" t="n">
        <v>1030.18122663489</v>
      </c>
      <c r="B781" s="2" t="n">
        <v>64.9327418807785</v>
      </c>
    </row>
    <row r="782" customFormat="false" ht="15" hidden="false" customHeight="false" outlineLevel="0" collapsed="false">
      <c r="A782" s="2" t="n">
        <v>1031.05661201068</v>
      </c>
      <c r="B782" s="2" t="n">
        <v>64.9615019412056</v>
      </c>
    </row>
    <row r="783" customFormat="false" ht="15" hidden="false" customHeight="false" outlineLevel="0" collapsed="false">
      <c r="A783" s="2" t="n">
        <v>1031.93199738647</v>
      </c>
      <c r="B783" s="2" t="n">
        <v>64.9615019412056</v>
      </c>
    </row>
    <row r="784" customFormat="false" ht="15" hidden="false" customHeight="false" outlineLevel="0" collapsed="false">
      <c r="A784" s="2" t="n">
        <v>1032.80738276226</v>
      </c>
      <c r="B784" s="2" t="n">
        <v>64.9615019412056</v>
      </c>
    </row>
    <row r="785" customFormat="false" ht="15" hidden="false" customHeight="false" outlineLevel="0" collapsed="false">
      <c r="A785" s="2" t="n">
        <v>1033.68276813805</v>
      </c>
      <c r="B785" s="2" t="n">
        <v>64.9615019412056</v>
      </c>
    </row>
    <row r="786" customFormat="false" ht="15" hidden="false" customHeight="false" outlineLevel="0" collapsed="false">
      <c r="A786" s="2" t="n">
        <v>1034.55815351384</v>
      </c>
      <c r="B786" s="2" t="n">
        <v>64.9615019412056</v>
      </c>
    </row>
    <row r="787" customFormat="false" ht="15" hidden="false" customHeight="false" outlineLevel="0" collapsed="false">
      <c r="A787" s="2" t="n">
        <v>1035.43353888963</v>
      </c>
      <c r="B787" s="2" t="n">
        <v>64.9615019412056</v>
      </c>
    </row>
    <row r="788" customFormat="false" ht="15" hidden="false" customHeight="false" outlineLevel="0" collapsed="false">
      <c r="A788" s="2" t="n">
        <v>1036.30892426542</v>
      </c>
      <c r="B788" s="2" t="n">
        <v>64.9615019412056</v>
      </c>
    </row>
    <row r="789" customFormat="false" ht="15" hidden="false" customHeight="false" outlineLevel="0" collapsed="false">
      <c r="A789" s="2" t="n">
        <v>1037.18430964121</v>
      </c>
      <c r="B789" s="2" t="n">
        <v>64.9615019412056</v>
      </c>
    </row>
    <row r="790" customFormat="false" ht="15" hidden="false" customHeight="false" outlineLevel="0" collapsed="false">
      <c r="A790" s="2" t="n">
        <v>1038.059695017</v>
      </c>
      <c r="B790" s="2" t="n">
        <v>64.9631208749898</v>
      </c>
    </row>
    <row r="791" customFormat="false" ht="15" hidden="false" customHeight="false" outlineLevel="0" collapsed="false">
      <c r="A791" s="2" t="n">
        <v>1038.93508039279</v>
      </c>
      <c r="B791" s="2" t="n">
        <v>64.9803713995881</v>
      </c>
    </row>
    <row r="792" customFormat="false" ht="15" hidden="false" customHeight="false" outlineLevel="0" collapsed="false">
      <c r="A792" s="2" t="n">
        <v>1039.81046576858</v>
      </c>
      <c r="B792" s="2" t="n">
        <v>64.9889612208769</v>
      </c>
    </row>
    <row r="793" customFormat="false" ht="15" hidden="false" customHeight="false" outlineLevel="0" collapsed="false">
      <c r="A793" s="2" t="n">
        <v>1040.68585114437</v>
      </c>
      <c r="B793" s="2" t="n">
        <v>64.9943221415867</v>
      </c>
    </row>
    <row r="794" customFormat="false" ht="15" hidden="false" customHeight="false" outlineLevel="0" collapsed="false">
      <c r="A794" s="2" t="n">
        <v>1041.56123652016</v>
      </c>
      <c r="B794" s="2" t="n">
        <v>64.9981637044433</v>
      </c>
    </row>
    <row r="795" customFormat="false" ht="15" hidden="false" customHeight="false" outlineLevel="0" collapsed="false">
      <c r="A795" s="2" t="n">
        <v>1042.43662189595</v>
      </c>
      <c r="B795" s="2" t="n">
        <v>65.012371222199</v>
      </c>
    </row>
    <row r="796" customFormat="false" ht="15" hidden="false" customHeight="false" outlineLevel="0" collapsed="false">
      <c r="A796" s="2" t="n">
        <v>1043.31200727174</v>
      </c>
      <c r="B796" s="2" t="n">
        <v>65.012371222199</v>
      </c>
    </row>
    <row r="797" customFormat="false" ht="15" hidden="false" customHeight="false" outlineLevel="0" collapsed="false">
      <c r="A797" s="2" t="n">
        <v>1044.18739264753</v>
      </c>
      <c r="B797" s="2" t="n">
        <v>65.0154323496238</v>
      </c>
    </row>
    <row r="798" customFormat="false" ht="15" hidden="false" customHeight="false" outlineLevel="0" collapsed="false">
      <c r="A798" s="2" t="n">
        <v>1045.06277802332</v>
      </c>
      <c r="B798" s="2" t="n">
        <v>65.0264777843059</v>
      </c>
    </row>
    <row r="799" customFormat="false" ht="15" hidden="false" customHeight="false" outlineLevel="0" collapsed="false">
      <c r="A799" s="2" t="n">
        <v>1045.93816339911</v>
      </c>
      <c r="B799" s="2" t="n">
        <v>65.0314399277946</v>
      </c>
    </row>
    <row r="800" customFormat="false" ht="15" hidden="false" customHeight="false" outlineLevel="0" collapsed="false">
      <c r="A800" s="2" t="n">
        <v>1046.8135487749</v>
      </c>
      <c r="B800" s="2" t="n">
        <v>65.0349184225236</v>
      </c>
    </row>
    <row r="801" customFormat="false" ht="15" hidden="false" customHeight="false" outlineLevel="0" collapsed="false">
      <c r="A801" s="2" t="n">
        <v>1047.68893415069</v>
      </c>
      <c r="B801" s="2" t="n">
        <v>65.0349184225236</v>
      </c>
    </row>
    <row r="802" customFormat="false" ht="15" hidden="false" customHeight="false" outlineLevel="0" collapsed="false">
      <c r="A802" s="2" t="n">
        <v>1048.56431952648</v>
      </c>
      <c r="B802" s="2" t="n">
        <v>65.0349184225236</v>
      </c>
    </row>
    <row r="803" customFormat="false" ht="15" hidden="false" customHeight="false" outlineLevel="0" collapsed="false">
      <c r="A803" s="2" t="n">
        <v>1049.43970490227</v>
      </c>
      <c r="B803" s="2" t="n">
        <v>65.0349184225236</v>
      </c>
    </row>
    <row r="804" customFormat="false" ht="15" hidden="false" customHeight="false" outlineLevel="0" collapsed="false">
      <c r="A804" s="2" t="n">
        <v>1050.31509027806</v>
      </c>
      <c r="B804" s="2" t="n">
        <v>65.0356320422052</v>
      </c>
    </row>
    <row r="805" customFormat="false" ht="15" hidden="false" customHeight="false" outlineLevel="0" collapsed="false">
      <c r="A805" s="2" t="n">
        <v>1051.19047565385</v>
      </c>
      <c r="B805" s="2" t="n">
        <v>65.0356320422052</v>
      </c>
    </row>
    <row r="806" customFormat="false" ht="15" hidden="false" customHeight="false" outlineLevel="0" collapsed="false">
      <c r="A806" s="2" t="n">
        <v>1052.06586102964</v>
      </c>
      <c r="B806" s="2" t="n">
        <v>65.0356320422052</v>
      </c>
    </row>
    <row r="807" customFormat="false" ht="15" hidden="false" customHeight="false" outlineLevel="0" collapsed="false">
      <c r="A807" s="2" t="n">
        <v>1052.94124640543</v>
      </c>
      <c r="B807" s="2" t="n">
        <v>65.0356320422052</v>
      </c>
    </row>
    <row r="808" customFormat="false" ht="15" hidden="false" customHeight="false" outlineLevel="0" collapsed="false">
      <c r="A808" s="2" t="n">
        <v>1053.81663178122</v>
      </c>
      <c r="B808" s="2" t="n">
        <v>65.0356320422052</v>
      </c>
    </row>
    <row r="809" customFormat="false" ht="15" hidden="false" customHeight="false" outlineLevel="0" collapsed="false">
      <c r="A809" s="2" t="n">
        <v>1054.69201715701</v>
      </c>
      <c r="B809" s="2" t="n">
        <v>65.0356320422052</v>
      </c>
    </row>
    <row r="810" customFormat="false" ht="15" hidden="false" customHeight="false" outlineLevel="0" collapsed="false">
      <c r="A810" s="2" t="n">
        <v>1055.5674025328</v>
      </c>
      <c r="B810" s="2" t="n">
        <v>65.0356320422052</v>
      </c>
    </row>
    <row r="811" customFormat="false" ht="15" hidden="false" customHeight="false" outlineLevel="0" collapsed="false">
      <c r="A811" s="2" t="n">
        <v>1056.44278790859</v>
      </c>
      <c r="B811" s="2" t="n">
        <v>65.0356320422052</v>
      </c>
    </row>
    <row r="812" customFormat="false" ht="15" hidden="false" customHeight="false" outlineLevel="0" collapsed="false">
      <c r="A812" s="2" t="n">
        <v>1057.31817328438</v>
      </c>
      <c r="B812" s="2" t="n">
        <v>65.0356320422052</v>
      </c>
    </row>
    <row r="813" customFormat="false" ht="15" hidden="false" customHeight="false" outlineLevel="0" collapsed="false">
      <c r="A813" s="2" t="n">
        <v>1058.19355866017</v>
      </c>
      <c r="B813" s="2" t="n">
        <v>65.0356320422052</v>
      </c>
    </row>
    <row r="814" customFormat="false" ht="15" hidden="false" customHeight="false" outlineLevel="0" collapsed="false">
      <c r="A814" s="2" t="n">
        <v>1059.06894403596</v>
      </c>
      <c r="B814" s="2" t="n">
        <v>65.0356320422052</v>
      </c>
    </row>
    <row r="815" customFormat="false" ht="15" hidden="false" customHeight="false" outlineLevel="0" collapsed="false">
      <c r="A815" s="2" t="n">
        <v>1059.94432941175</v>
      </c>
      <c r="B815" s="2" t="n">
        <v>65.0356320422052</v>
      </c>
    </row>
    <row r="816" customFormat="false" ht="15" hidden="false" customHeight="false" outlineLevel="0" collapsed="false">
      <c r="A816" s="2" t="n">
        <v>1060.81971478754</v>
      </c>
      <c r="B816" s="2" t="n">
        <v>65.117069840753</v>
      </c>
    </row>
    <row r="817" customFormat="false" ht="15" hidden="false" customHeight="false" outlineLevel="0" collapsed="false">
      <c r="A817" s="2" t="n">
        <v>1061.69510016334</v>
      </c>
      <c r="B817" s="2" t="n">
        <v>65.1432371474575</v>
      </c>
    </row>
    <row r="818" customFormat="false" ht="15" hidden="false" customHeight="false" outlineLevel="0" collapsed="false">
      <c r="A818" s="2" t="n">
        <v>1062.57048553913</v>
      </c>
      <c r="B818" s="2" t="n">
        <v>65.1803193123744</v>
      </c>
    </row>
    <row r="819" customFormat="false" ht="15" hidden="false" customHeight="false" outlineLevel="0" collapsed="false">
      <c r="A819" s="2" t="n">
        <v>1063.44587091492</v>
      </c>
      <c r="B819" s="2" t="n">
        <v>65.19218176776</v>
      </c>
    </row>
    <row r="820" customFormat="false" ht="15" hidden="false" customHeight="false" outlineLevel="0" collapsed="false">
      <c r="A820" s="2" t="n">
        <v>1064.32125629071</v>
      </c>
      <c r="B820" s="2" t="n">
        <v>65.19218176776</v>
      </c>
    </row>
    <row r="821" customFormat="false" ht="15" hidden="false" customHeight="false" outlineLevel="0" collapsed="false">
      <c r="A821" s="2" t="n">
        <v>1065.1966416665</v>
      </c>
      <c r="B821" s="2" t="n">
        <v>65.19218176776</v>
      </c>
    </row>
    <row r="822" customFormat="false" ht="15" hidden="false" customHeight="false" outlineLevel="0" collapsed="false">
      <c r="A822" s="2" t="n">
        <v>1066.07202704229</v>
      </c>
      <c r="B822" s="2" t="n">
        <v>65.19218176776</v>
      </c>
    </row>
    <row r="823" customFormat="false" ht="15" hidden="false" customHeight="false" outlineLevel="0" collapsed="false">
      <c r="A823" s="2" t="n">
        <v>1066.94741241808</v>
      </c>
      <c r="B823" s="2" t="n">
        <v>65.214286515665</v>
      </c>
    </row>
    <row r="824" customFormat="false" ht="15" hidden="false" customHeight="false" outlineLevel="0" collapsed="false">
      <c r="A824" s="2" t="n">
        <v>1067.82279779387</v>
      </c>
      <c r="B824" s="2" t="n">
        <v>65.214286515665</v>
      </c>
    </row>
    <row r="825" customFormat="false" ht="15" hidden="false" customHeight="false" outlineLevel="0" collapsed="false">
      <c r="A825" s="2" t="n">
        <v>1068.69818316966</v>
      </c>
      <c r="B825" s="2" t="n">
        <v>65.214286515665</v>
      </c>
    </row>
    <row r="826" customFormat="false" ht="15" hidden="false" customHeight="false" outlineLevel="0" collapsed="false">
      <c r="A826" s="2" t="n">
        <v>1069.57356854545</v>
      </c>
      <c r="B826" s="2" t="n">
        <v>65.214286515665</v>
      </c>
    </row>
    <row r="827" customFormat="false" ht="15" hidden="false" customHeight="false" outlineLevel="0" collapsed="false">
      <c r="A827" s="2" t="n">
        <v>1070.44895392124</v>
      </c>
      <c r="B827" s="2" t="n">
        <v>65.2301154277544</v>
      </c>
    </row>
    <row r="828" customFormat="false" ht="15" hidden="false" customHeight="false" outlineLevel="0" collapsed="false">
      <c r="A828" s="2" t="n">
        <v>1071.32433929703</v>
      </c>
      <c r="B828" s="2" t="n">
        <v>65.2872533626921</v>
      </c>
    </row>
    <row r="829" customFormat="false" ht="15" hidden="false" customHeight="false" outlineLevel="0" collapsed="false">
      <c r="A829" s="2" t="n">
        <v>1072.19972467282</v>
      </c>
      <c r="B829" s="2" t="n">
        <v>65.2872533626921</v>
      </c>
    </row>
    <row r="830" customFormat="false" ht="15" hidden="false" customHeight="false" outlineLevel="0" collapsed="false">
      <c r="A830" s="2" t="n">
        <v>1073.07511004861</v>
      </c>
      <c r="B830" s="2" t="n">
        <v>65.2872533626921</v>
      </c>
    </row>
    <row r="831" customFormat="false" ht="15" hidden="false" customHeight="false" outlineLevel="0" collapsed="false">
      <c r="A831" s="2" t="n">
        <v>1073.9504954244</v>
      </c>
      <c r="B831" s="2" t="n">
        <v>65.2872533626921</v>
      </c>
    </row>
    <row r="832" customFormat="false" ht="15" hidden="false" customHeight="false" outlineLevel="0" collapsed="false">
      <c r="A832" s="2" t="n">
        <v>1074.82588080019</v>
      </c>
      <c r="B832" s="2" t="n">
        <v>65.2948115308286</v>
      </c>
    </row>
    <row r="833" customFormat="false" ht="15" hidden="false" customHeight="false" outlineLevel="0" collapsed="false">
      <c r="A833" s="2" t="n">
        <v>1075.70126617598</v>
      </c>
      <c r="B833" s="2" t="n">
        <v>65.3229289085391</v>
      </c>
    </row>
    <row r="834" customFormat="false" ht="15" hidden="false" customHeight="false" outlineLevel="0" collapsed="false">
      <c r="A834" s="2" t="n">
        <v>1076.57665155177</v>
      </c>
      <c r="B834" s="2" t="n">
        <v>65.2948115308286</v>
      </c>
    </row>
    <row r="835" customFormat="false" ht="15" hidden="false" customHeight="false" outlineLevel="0" collapsed="false">
      <c r="A835" s="2" t="n">
        <v>1077.45203692756</v>
      </c>
      <c r="B835" s="2" t="n">
        <v>65.2827397833146</v>
      </c>
    </row>
    <row r="836" customFormat="false" ht="15" hidden="false" customHeight="false" outlineLevel="0" collapsed="false">
      <c r="A836" s="2" t="n">
        <v>1078.32742230335</v>
      </c>
      <c r="B836" s="2" t="n">
        <v>65.2792442649712</v>
      </c>
    </row>
    <row r="837" customFormat="false" ht="15" hidden="false" customHeight="false" outlineLevel="0" collapsed="false">
      <c r="A837" s="2" t="n">
        <v>1079.20280767914</v>
      </c>
      <c r="B837" s="2" t="n">
        <v>65.2468393226697</v>
      </c>
    </row>
    <row r="838" customFormat="false" ht="15" hidden="false" customHeight="false" outlineLevel="0" collapsed="false">
      <c r="A838" s="2" t="n">
        <v>1080.07819305493</v>
      </c>
      <c r="B838" s="2" t="n">
        <v>65.2792442649712</v>
      </c>
    </row>
    <row r="839" customFormat="false" ht="15" hidden="false" customHeight="false" outlineLevel="0" collapsed="false">
      <c r="A839" s="2" t="n">
        <v>1080.95357843072</v>
      </c>
      <c r="B839" s="2" t="n">
        <v>65.2827397833146</v>
      </c>
    </row>
    <row r="840" customFormat="false" ht="15" hidden="false" customHeight="false" outlineLevel="0" collapsed="false">
      <c r="A840" s="2" t="n">
        <v>1081.82896380651</v>
      </c>
      <c r="B840" s="2" t="n">
        <v>65.2998766460507</v>
      </c>
    </row>
    <row r="841" customFormat="false" ht="15" hidden="false" customHeight="false" outlineLevel="0" collapsed="false">
      <c r="A841" s="2" t="n">
        <v>1082.7043491823</v>
      </c>
      <c r="B841" s="2" t="n">
        <v>65.2998766460507</v>
      </c>
    </row>
    <row r="842" customFormat="false" ht="15" hidden="false" customHeight="false" outlineLevel="0" collapsed="false">
      <c r="A842" s="2" t="n">
        <v>1083.57973455809</v>
      </c>
      <c r="B842" s="2" t="n">
        <v>65.2998766460507</v>
      </c>
    </row>
    <row r="843" customFormat="false" ht="15" hidden="false" customHeight="false" outlineLevel="0" collapsed="false">
      <c r="A843" s="2" t="n">
        <v>1084.45511993388</v>
      </c>
      <c r="B843" s="2" t="n">
        <v>65.3237383754312</v>
      </c>
    </row>
    <row r="844" customFormat="false" ht="15" hidden="false" customHeight="false" outlineLevel="0" collapsed="false">
      <c r="A844" s="2" t="n">
        <v>1085.33050530967</v>
      </c>
      <c r="B844" s="2" t="n">
        <v>65.3237383754312</v>
      </c>
    </row>
    <row r="845" customFormat="false" ht="15" hidden="false" customHeight="false" outlineLevel="0" collapsed="false">
      <c r="A845" s="2" t="n">
        <v>1086.20589068546</v>
      </c>
      <c r="B845" s="2" t="n">
        <v>65.3237383754312</v>
      </c>
    </row>
    <row r="846" customFormat="false" ht="15" hidden="false" customHeight="false" outlineLevel="0" collapsed="false">
      <c r="A846" s="2" t="n">
        <v>1087.08127606125</v>
      </c>
      <c r="B846" s="2" t="n">
        <v>65.3237383754312</v>
      </c>
    </row>
    <row r="847" customFormat="false" ht="15" hidden="false" customHeight="false" outlineLevel="0" collapsed="false">
      <c r="A847" s="2" t="n">
        <v>1087.95666143704</v>
      </c>
      <c r="B847" s="2" t="n">
        <v>65.3237383754312</v>
      </c>
    </row>
    <row r="848" customFormat="false" ht="15" hidden="false" customHeight="false" outlineLevel="0" collapsed="false">
      <c r="A848" s="2" t="n">
        <v>1088.83204681283</v>
      </c>
      <c r="B848" s="2" t="n">
        <v>65.3237383754312</v>
      </c>
    </row>
    <row r="849" customFormat="false" ht="15" hidden="false" customHeight="false" outlineLevel="0" collapsed="false">
      <c r="A849" s="2" t="n">
        <v>1089.70743218862</v>
      </c>
      <c r="B849" s="2" t="n">
        <v>65.3237383754312</v>
      </c>
    </row>
    <row r="850" customFormat="false" ht="15" hidden="false" customHeight="false" outlineLevel="0" collapsed="false">
      <c r="A850" s="2" t="n">
        <v>1090.58281756441</v>
      </c>
      <c r="B850" s="2" t="n">
        <v>65.3244906672879</v>
      </c>
    </row>
    <row r="851" customFormat="false" ht="15" hidden="false" customHeight="false" outlineLevel="0" collapsed="false">
      <c r="A851" s="2" t="n">
        <v>1091.4582029402</v>
      </c>
      <c r="B851" s="2" t="n">
        <v>65.3592205215203</v>
      </c>
    </row>
    <row r="852" customFormat="false" ht="15" hidden="false" customHeight="false" outlineLevel="0" collapsed="false">
      <c r="A852" s="2" t="n">
        <v>1092.33358831599</v>
      </c>
      <c r="B852" s="2" t="n">
        <v>65.386884992434</v>
      </c>
    </row>
    <row r="853" customFormat="false" ht="15" hidden="false" customHeight="false" outlineLevel="0" collapsed="false">
      <c r="A853" s="2" t="n">
        <v>1093.20897369179</v>
      </c>
      <c r="B853" s="2" t="n">
        <v>65.4480660234157</v>
      </c>
    </row>
    <row r="854" customFormat="false" ht="15" hidden="false" customHeight="false" outlineLevel="0" collapsed="false">
      <c r="A854" s="2" t="n">
        <v>1094.08435906758</v>
      </c>
      <c r="B854" s="2" t="n">
        <v>65.4542587501713</v>
      </c>
    </row>
    <row r="855" customFormat="false" ht="15" hidden="false" customHeight="false" outlineLevel="0" collapsed="false">
      <c r="A855" s="2" t="n">
        <v>1094.95974444337</v>
      </c>
      <c r="B855" s="2" t="n">
        <v>65.4707047433619</v>
      </c>
    </row>
    <row r="856" customFormat="false" ht="15" hidden="false" customHeight="false" outlineLevel="0" collapsed="false">
      <c r="A856" s="2" t="n">
        <v>1095.83512981916</v>
      </c>
      <c r="B856" s="2" t="n">
        <v>65.4707047433619</v>
      </c>
    </row>
    <row r="857" customFormat="false" ht="15" hidden="false" customHeight="false" outlineLevel="0" collapsed="false">
      <c r="A857" s="2" t="n">
        <v>1096.71051519495</v>
      </c>
      <c r="B857" s="2" t="n">
        <v>65.4707047433619</v>
      </c>
    </row>
    <row r="858" customFormat="false" ht="15" hidden="false" customHeight="false" outlineLevel="0" collapsed="false">
      <c r="A858" s="2" t="n">
        <v>1097.58590057074</v>
      </c>
      <c r="B858" s="2" t="n">
        <v>65.4707047433619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25</v>
      </c>
    </row>
    <row r="3" customFormat="false" ht="15" hidden="false" customHeight="false" outlineLevel="0" collapsed="false">
      <c r="A3" s="2" t="s">
        <v>82</v>
      </c>
    </row>
    <row r="4" customFormat="false" ht="15" hidden="false" customHeight="false" outlineLevel="0" collapsed="false">
      <c r="A4" s="2" t="s">
        <v>83</v>
      </c>
    </row>
    <row r="6" customFormat="false" ht="15" hidden="false" customHeight="false" outlineLevel="0" collapsed="false">
      <c r="A6" s="3" t="s">
        <v>22</v>
      </c>
      <c r="B6" s="3" t="s">
        <v>23</v>
      </c>
    </row>
    <row r="7" customFormat="false" ht="15" hidden="false" customHeight="false" outlineLevel="0" collapsed="false">
      <c r="A7" s="2" t="n">
        <v>356.134487276373</v>
      </c>
      <c r="B7" s="2" t="n">
        <v>2.43949339385715</v>
      </c>
    </row>
    <row r="8" customFormat="false" ht="15" hidden="false" customHeight="false" outlineLevel="0" collapsed="false">
      <c r="A8" s="2" t="n">
        <v>358.760643403743</v>
      </c>
      <c r="B8" s="2" t="n">
        <v>2.64442370126935</v>
      </c>
    </row>
    <row r="9" customFormat="false" ht="15" hidden="false" customHeight="false" outlineLevel="0" collapsed="false">
      <c r="A9" s="2" t="n">
        <v>359.636028779534</v>
      </c>
      <c r="B9" s="2" t="n">
        <v>2.66577135555478</v>
      </c>
    </row>
    <row r="10" customFormat="false" ht="15" hidden="false" customHeight="false" outlineLevel="0" collapsed="false">
      <c r="A10" s="2" t="n">
        <v>361.386799531114</v>
      </c>
      <c r="B10" s="2" t="n">
        <v>2.8320237729166</v>
      </c>
    </row>
    <row r="11" customFormat="false" ht="15" hidden="false" customHeight="false" outlineLevel="0" collapsed="false">
      <c r="A11" s="2" t="n">
        <v>362.262184906905</v>
      </c>
      <c r="B11" s="2" t="n">
        <v>2.86670490383639</v>
      </c>
    </row>
    <row r="12" customFormat="false" ht="15" hidden="false" customHeight="false" outlineLevel="0" collapsed="false">
      <c r="A12" s="2" t="n">
        <v>363.137570282695</v>
      </c>
      <c r="B12" s="2" t="n">
        <v>2.89351794580971</v>
      </c>
    </row>
    <row r="13" customFormat="false" ht="15" hidden="false" customHeight="false" outlineLevel="0" collapsed="false">
      <c r="A13" s="2" t="n">
        <v>364.012955658485</v>
      </c>
      <c r="B13" s="2" t="n">
        <v>2.95164496884644</v>
      </c>
    </row>
    <row r="14" customFormat="false" ht="15" hidden="false" customHeight="false" outlineLevel="0" collapsed="false">
      <c r="A14" s="2" t="n">
        <v>364.888341034275</v>
      </c>
      <c r="B14" s="2" t="n">
        <v>2.96215776678336</v>
      </c>
    </row>
    <row r="15" customFormat="false" ht="15" hidden="false" customHeight="false" outlineLevel="0" collapsed="false">
      <c r="A15" s="2" t="n">
        <v>365.763726410066</v>
      </c>
      <c r="B15" s="2" t="n">
        <v>3.00958351968203</v>
      </c>
    </row>
    <row r="16" customFormat="false" ht="15" hidden="false" customHeight="false" outlineLevel="0" collapsed="false">
      <c r="A16" s="2" t="n">
        <v>383.271433925871</v>
      </c>
      <c r="B16" s="2" t="n">
        <v>4.86268874249819</v>
      </c>
    </row>
    <row r="17" customFormat="false" ht="15" hidden="false" customHeight="false" outlineLevel="0" collapsed="false">
      <c r="A17" s="2" t="n">
        <v>384.146819301661</v>
      </c>
      <c r="B17" s="2" t="n">
        <v>4.92776498660065</v>
      </c>
    </row>
    <row r="18" customFormat="false" ht="15" hidden="false" customHeight="false" outlineLevel="0" collapsed="false">
      <c r="A18" s="2" t="n">
        <v>385.022204677452</v>
      </c>
      <c r="B18" s="2" t="n">
        <v>5.01864836482719</v>
      </c>
    </row>
    <row r="19" customFormat="false" ht="15" hidden="false" customHeight="false" outlineLevel="0" collapsed="false">
      <c r="A19" s="2" t="n">
        <v>385.897590053242</v>
      </c>
      <c r="B19" s="2" t="n">
        <v>5.10978523008234</v>
      </c>
    </row>
    <row r="20" customFormat="false" ht="15" hidden="false" customHeight="false" outlineLevel="0" collapsed="false">
      <c r="A20" s="2" t="n">
        <v>386.772975429032</v>
      </c>
      <c r="B20" s="2" t="n">
        <v>5.24376191998556</v>
      </c>
    </row>
    <row r="21" customFormat="false" ht="15" hidden="false" customHeight="false" outlineLevel="0" collapsed="false">
      <c r="A21" s="2" t="n">
        <v>387.648360804823</v>
      </c>
      <c r="B21" s="2" t="n">
        <v>5.37147034107026</v>
      </c>
    </row>
    <row r="22" customFormat="false" ht="15" hidden="false" customHeight="false" outlineLevel="0" collapsed="false">
      <c r="A22" s="2" t="n">
        <v>388.523746180613</v>
      </c>
      <c r="B22" s="2" t="n">
        <v>5.50588797317761</v>
      </c>
    </row>
    <row r="23" customFormat="false" ht="15" hidden="false" customHeight="false" outlineLevel="0" collapsed="false">
      <c r="A23" s="2" t="n">
        <v>389.399131556403</v>
      </c>
      <c r="B23" s="2" t="n">
        <v>5.63852262331035</v>
      </c>
    </row>
    <row r="24" customFormat="false" ht="15" hidden="false" customHeight="false" outlineLevel="0" collapsed="false">
      <c r="A24" s="2" t="n">
        <v>390.274516932193</v>
      </c>
      <c r="B24" s="2" t="n">
        <v>5.76463442983231</v>
      </c>
    </row>
    <row r="25" customFormat="false" ht="15" hidden="false" customHeight="false" outlineLevel="0" collapsed="false">
      <c r="A25" s="2" t="n">
        <v>391.149902307984</v>
      </c>
      <c r="B25" s="2" t="n">
        <v>5.90159372304211</v>
      </c>
    </row>
    <row r="26" customFormat="false" ht="15" hidden="false" customHeight="false" outlineLevel="0" collapsed="false">
      <c r="A26" s="2" t="n">
        <v>392.025287683774</v>
      </c>
      <c r="B26" s="2" t="n">
        <v>6.03394093196471</v>
      </c>
    </row>
    <row r="27" customFormat="false" ht="15" hidden="false" customHeight="false" outlineLevel="0" collapsed="false">
      <c r="A27" s="2" t="n">
        <v>392.900673059564</v>
      </c>
      <c r="B27" s="2" t="n">
        <v>6.13507497315894</v>
      </c>
    </row>
    <row r="28" customFormat="false" ht="15" hidden="false" customHeight="false" outlineLevel="0" collapsed="false">
      <c r="A28" s="2" t="n">
        <v>393.776058435355</v>
      </c>
      <c r="B28" s="2" t="n">
        <v>6.25239230270201</v>
      </c>
    </row>
    <row r="29" customFormat="false" ht="15" hidden="false" customHeight="false" outlineLevel="0" collapsed="false">
      <c r="A29" s="2" t="n">
        <v>394.651443811145</v>
      </c>
      <c r="B29" s="2" t="n">
        <v>6.36724324422644</v>
      </c>
    </row>
    <row r="30" customFormat="false" ht="15" hidden="false" customHeight="false" outlineLevel="0" collapsed="false">
      <c r="A30" s="2" t="n">
        <v>395.526829186935</v>
      </c>
      <c r="B30" s="2" t="n">
        <v>6.49246058233915</v>
      </c>
    </row>
    <row r="31" customFormat="false" ht="15" hidden="false" customHeight="false" outlineLevel="0" collapsed="false">
      <c r="A31" s="2" t="n">
        <v>396.402214562725</v>
      </c>
      <c r="B31" s="2" t="n">
        <v>6.60486070159374</v>
      </c>
    </row>
    <row r="32" customFormat="false" ht="15" hidden="false" customHeight="false" outlineLevel="0" collapsed="false">
      <c r="A32" s="2" t="n">
        <v>397.277599938516</v>
      </c>
      <c r="B32" s="2" t="n">
        <v>6.6660869126279</v>
      </c>
    </row>
    <row r="33" customFormat="false" ht="15" hidden="false" customHeight="false" outlineLevel="0" collapsed="false">
      <c r="A33" s="2" t="n">
        <v>398.152985314306</v>
      </c>
      <c r="B33" s="2" t="n">
        <v>6.69480424637067</v>
      </c>
    </row>
    <row r="34" customFormat="false" ht="15" hidden="false" customHeight="false" outlineLevel="0" collapsed="false">
      <c r="A34" s="2" t="n">
        <v>412.15915132695</v>
      </c>
      <c r="B34" s="2" t="n">
        <v>9.70763610876077</v>
      </c>
    </row>
    <row r="35" customFormat="false" ht="15" hidden="false" customHeight="false" outlineLevel="0" collapsed="false">
      <c r="A35" s="2" t="n">
        <v>413.034536702741</v>
      </c>
      <c r="B35" s="2" t="n">
        <v>9.77339172051043</v>
      </c>
    </row>
    <row r="36" customFormat="false" ht="15" hidden="false" customHeight="false" outlineLevel="0" collapsed="false">
      <c r="A36" s="2" t="n">
        <v>413.909922078531</v>
      </c>
      <c r="B36" s="2" t="n">
        <v>9.8942050629839</v>
      </c>
    </row>
    <row r="37" customFormat="false" ht="15" hidden="false" customHeight="false" outlineLevel="0" collapsed="false">
      <c r="A37" s="2" t="n">
        <v>414.785307454321</v>
      </c>
      <c r="B37" s="2" t="n">
        <v>10.0482629648637</v>
      </c>
    </row>
    <row r="38" customFormat="false" ht="15" hidden="false" customHeight="false" outlineLevel="0" collapsed="false">
      <c r="A38" s="2" t="n">
        <v>415.660692830111</v>
      </c>
      <c r="B38" s="2" t="n">
        <v>10.2378762412975</v>
      </c>
    </row>
    <row r="39" customFormat="false" ht="15" hidden="false" customHeight="false" outlineLevel="0" collapsed="false">
      <c r="A39" s="2" t="n">
        <v>416.536078205902</v>
      </c>
      <c r="B39" s="2" t="n">
        <v>10.4621603513486</v>
      </c>
    </row>
    <row r="40" customFormat="false" ht="15" hidden="false" customHeight="false" outlineLevel="0" collapsed="false">
      <c r="A40" s="2" t="n">
        <v>417.411463581692</v>
      </c>
      <c r="B40" s="2" t="n">
        <v>10.6647244171192</v>
      </c>
    </row>
    <row r="41" customFormat="false" ht="15" hidden="false" customHeight="false" outlineLevel="0" collapsed="false">
      <c r="A41" s="2" t="n">
        <v>418.286848957482</v>
      </c>
      <c r="B41" s="2" t="n">
        <v>10.8384293964208</v>
      </c>
    </row>
    <row r="42" customFormat="false" ht="15" hidden="false" customHeight="false" outlineLevel="0" collapsed="false">
      <c r="A42" s="2" t="n">
        <v>419.162234333272</v>
      </c>
      <c r="B42" s="2" t="n">
        <v>11.0221023973694</v>
      </c>
    </row>
    <row r="43" customFormat="false" ht="15" hidden="false" customHeight="false" outlineLevel="0" collapsed="false">
      <c r="A43" s="2" t="n">
        <v>420.037619709063</v>
      </c>
      <c r="B43" s="2" t="n">
        <v>11.2650462404267</v>
      </c>
    </row>
    <row r="44" customFormat="false" ht="15" hidden="false" customHeight="false" outlineLevel="0" collapsed="false">
      <c r="A44" s="2" t="n">
        <v>420.913005084853</v>
      </c>
      <c r="B44" s="2" t="n">
        <v>11.4290713729847</v>
      </c>
    </row>
    <row r="45" customFormat="false" ht="15" hidden="false" customHeight="false" outlineLevel="0" collapsed="false">
      <c r="A45" s="2" t="n">
        <v>421.788390460643</v>
      </c>
      <c r="B45" s="2" t="n">
        <v>11.6262775467539</v>
      </c>
    </row>
    <row r="46" customFormat="false" ht="15" hidden="false" customHeight="false" outlineLevel="0" collapsed="false">
      <c r="A46" s="2" t="n">
        <v>422.663775836434</v>
      </c>
      <c r="B46" s="2" t="n">
        <v>11.8327362589887</v>
      </c>
    </row>
    <row r="47" customFormat="false" ht="15" hidden="false" customHeight="false" outlineLevel="0" collapsed="false">
      <c r="A47" s="2" t="n">
        <v>423.539161212224</v>
      </c>
      <c r="B47" s="2" t="n">
        <v>12.024486839958</v>
      </c>
    </row>
    <row r="48" customFormat="false" ht="15" hidden="false" customHeight="false" outlineLevel="0" collapsed="false">
      <c r="A48" s="2" t="n">
        <v>424.414546588014</v>
      </c>
      <c r="B48" s="2" t="n">
        <v>12.1164048189796</v>
      </c>
    </row>
    <row r="49" customFormat="false" ht="15" hidden="false" customHeight="false" outlineLevel="0" collapsed="false">
      <c r="A49" s="2" t="n">
        <v>425.289931963804</v>
      </c>
      <c r="B49" s="2" t="n">
        <v>12.197957724798</v>
      </c>
    </row>
    <row r="50" customFormat="false" ht="15" hidden="false" customHeight="false" outlineLevel="0" collapsed="false">
      <c r="A50" s="2" t="n">
        <v>434.043785721707</v>
      </c>
      <c r="B50" s="2" t="n">
        <v>15.9600117142974</v>
      </c>
    </row>
    <row r="51" customFormat="false" ht="15" hidden="false" customHeight="false" outlineLevel="0" collapsed="false">
      <c r="A51" s="2" t="n">
        <v>434.919171097497</v>
      </c>
      <c r="B51" s="2" t="n">
        <v>16.0666715222907</v>
      </c>
    </row>
    <row r="52" customFormat="false" ht="15" hidden="false" customHeight="false" outlineLevel="0" collapsed="false">
      <c r="A52" s="2" t="n">
        <v>435.794556473288</v>
      </c>
      <c r="B52" s="2" t="n">
        <v>16.2848174325439</v>
      </c>
    </row>
    <row r="53" customFormat="false" ht="15" hidden="false" customHeight="false" outlineLevel="0" collapsed="false">
      <c r="A53" s="2" t="n">
        <v>436.669941849078</v>
      </c>
      <c r="B53" s="2" t="n">
        <v>16.6665045334995</v>
      </c>
    </row>
    <row r="54" customFormat="false" ht="15" hidden="false" customHeight="false" outlineLevel="0" collapsed="false">
      <c r="A54" s="2" t="n">
        <v>437.545327224868</v>
      </c>
      <c r="B54" s="2" t="n">
        <v>17.0205305862059</v>
      </c>
    </row>
    <row r="55" customFormat="false" ht="15" hidden="false" customHeight="false" outlineLevel="0" collapsed="false">
      <c r="A55" s="2" t="n">
        <v>438.420712600659</v>
      </c>
      <c r="B55" s="2" t="n">
        <v>17.3685100739258</v>
      </c>
    </row>
    <row r="56" customFormat="false" ht="15" hidden="false" customHeight="false" outlineLevel="0" collapsed="false">
      <c r="A56" s="2" t="n">
        <v>439.296097976449</v>
      </c>
      <c r="B56" s="2" t="n">
        <v>17.8010179673769</v>
      </c>
    </row>
    <row r="57" customFormat="false" ht="15" hidden="false" customHeight="false" outlineLevel="0" collapsed="false">
      <c r="A57" s="2" t="n">
        <v>440.171483352239</v>
      </c>
      <c r="B57" s="2" t="n">
        <v>18.1465775271911</v>
      </c>
    </row>
    <row r="58" customFormat="false" ht="15" hidden="false" customHeight="false" outlineLevel="0" collapsed="false">
      <c r="A58" s="2" t="n">
        <v>441.046868728029</v>
      </c>
      <c r="B58" s="2" t="n">
        <v>18.3374346545266</v>
      </c>
    </row>
    <row r="59" customFormat="false" ht="15" hidden="false" customHeight="false" outlineLevel="0" collapsed="false">
      <c r="A59" s="2" t="n">
        <v>441.92225410382</v>
      </c>
      <c r="B59" s="2" t="n">
        <v>18.5549302354004</v>
      </c>
    </row>
    <row r="60" customFormat="false" ht="15" hidden="false" customHeight="false" outlineLevel="0" collapsed="false">
      <c r="A60" s="2" t="n">
        <v>447.174566358561</v>
      </c>
      <c r="B60" s="2" t="n">
        <v>22.4349445631134</v>
      </c>
    </row>
    <row r="61" customFormat="false" ht="15" hidden="false" customHeight="false" outlineLevel="0" collapsed="false">
      <c r="A61" s="2" t="n">
        <v>448.049951734352</v>
      </c>
      <c r="B61" s="2" t="n">
        <v>22.5099122840489</v>
      </c>
    </row>
    <row r="62" customFormat="false" ht="15" hidden="false" customHeight="false" outlineLevel="0" collapsed="false">
      <c r="A62" s="2" t="n">
        <v>448.925337110142</v>
      </c>
      <c r="B62" s="2" t="n">
        <v>22.6931161978273</v>
      </c>
    </row>
    <row r="63" customFormat="false" ht="15" hidden="false" customHeight="false" outlineLevel="0" collapsed="false">
      <c r="A63" s="2" t="n">
        <v>449.800722485932</v>
      </c>
      <c r="B63" s="2" t="n">
        <v>23.0337372681517</v>
      </c>
    </row>
    <row r="64" customFormat="false" ht="15" hidden="false" customHeight="false" outlineLevel="0" collapsed="false">
      <c r="A64" s="2" t="n">
        <v>450.676107861722</v>
      </c>
      <c r="B64" s="2" t="n">
        <v>23.4029444244253</v>
      </c>
    </row>
    <row r="65" customFormat="false" ht="15" hidden="false" customHeight="false" outlineLevel="0" collapsed="false">
      <c r="A65" s="2" t="n">
        <v>451.551493237513</v>
      </c>
      <c r="B65" s="2" t="n">
        <v>23.7930251090031</v>
      </c>
    </row>
    <row r="66" customFormat="false" ht="15" hidden="false" customHeight="false" outlineLevel="0" collapsed="false">
      <c r="A66" s="2" t="n">
        <v>452.426878613303</v>
      </c>
      <c r="B66" s="2" t="n">
        <v>24.3150713260993</v>
      </c>
    </row>
    <row r="67" customFormat="false" ht="15" hidden="false" customHeight="false" outlineLevel="0" collapsed="false">
      <c r="A67" s="2" t="n">
        <v>453.302263989093</v>
      </c>
      <c r="B67" s="2" t="n">
        <v>24.7026932298901</v>
      </c>
    </row>
    <row r="68" customFormat="false" ht="15" hidden="false" customHeight="false" outlineLevel="0" collapsed="false">
      <c r="A68" s="2" t="n">
        <v>454.177649364884</v>
      </c>
      <c r="B68" s="2" t="n">
        <v>24.864031773789</v>
      </c>
    </row>
    <row r="69" customFormat="false" ht="15" hidden="false" customHeight="false" outlineLevel="0" collapsed="false">
      <c r="A69" s="2" t="n">
        <v>455.053034740674</v>
      </c>
      <c r="B69" s="2" t="n">
        <v>25.1049445036584</v>
      </c>
    </row>
    <row r="70" customFormat="false" ht="15" hidden="false" customHeight="false" outlineLevel="0" collapsed="false">
      <c r="A70" s="2" t="n">
        <v>460.305346995415</v>
      </c>
      <c r="B70" s="2" t="n">
        <v>28.8976440498988</v>
      </c>
    </row>
    <row r="71" customFormat="false" ht="15" hidden="false" customHeight="false" outlineLevel="0" collapsed="false">
      <c r="A71" s="2" t="n">
        <v>461.180732371206</v>
      </c>
      <c r="B71" s="2" t="n">
        <v>29.013479171502</v>
      </c>
    </row>
    <row r="72" customFormat="false" ht="15" hidden="false" customHeight="false" outlineLevel="0" collapsed="false">
      <c r="A72" s="2" t="n">
        <v>462.056117746996</v>
      </c>
      <c r="B72" s="2" t="n">
        <v>29.2067492943558</v>
      </c>
    </row>
    <row r="73" customFormat="false" ht="15" hidden="false" customHeight="false" outlineLevel="0" collapsed="false">
      <c r="A73" s="2" t="n">
        <v>462.931503122786</v>
      </c>
      <c r="B73" s="2" t="n">
        <v>29.5469041517094</v>
      </c>
    </row>
    <row r="74" customFormat="false" ht="15" hidden="false" customHeight="false" outlineLevel="0" collapsed="false">
      <c r="A74" s="2" t="n">
        <v>463.806888498577</v>
      </c>
      <c r="B74" s="2" t="n">
        <v>29.8854304243995</v>
      </c>
    </row>
    <row r="75" customFormat="false" ht="15" hidden="false" customHeight="false" outlineLevel="0" collapsed="false">
      <c r="A75" s="2" t="n">
        <v>464.682273874367</v>
      </c>
      <c r="B75" s="2" t="n">
        <v>30.2556753094313</v>
      </c>
    </row>
    <row r="76" customFormat="false" ht="15" hidden="false" customHeight="false" outlineLevel="0" collapsed="false">
      <c r="A76" s="2" t="n">
        <v>465.557659250157</v>
      </c>
      <c r="B76" s="2" t="n">
        <v>30.7539692575451</v>
      </c>
    </row>
    <row r="77" customFormat="false" ht="15" hidden="false" customHeight="false" outlineLevel="0" collapsed="false">
      <c r="A77" s="2" t="n">
        <v>466.433044625947</v>
      </c>
      <c r="B77" s="2" t="n">
        <v>31.0943210978737</v>
      </c>
    </row>
    <row r="78" customFormat="false" ht="15" hidden="false" customHeight="false" outlineLevel="0" collapsed="false">
      <c r="A78" s="2" t="n">
        <v>467.308430001738</v>
      </c>
      <c r="B78" s="2" t="n">
        <v>31.2688005152169</v>
      </c>
    </row>
    <row r="79" customFormat="false" ht="15" hidden="false" customHeight="false" outlineLevel="0" collapsed="false">
      <c r="A79" s="2" t="n">
        <v>468.183815377528</v>
      </c>
      <c r="B79" s="2" t="n">
        <v>31.4728348978552</v>
      </c>
    </row>
    <row r="80" customFormat="false" ht="15" hidden="false" customHeight="false" outlineLevel="0" collapsed="false">
      <c r="A80" s="2" t="n">
        <v>475.18689838385</v>
      </c>
      <c r="B80" s="2" t="n">
        <v>35.137943145427</v>
      </c>
    </row>
    <row r="81" customFormat="false" ht="15" hidden="false" customHeight="false" outlineLevel="0" collapsed="false">
      <c r="A81" s="2" t="n">
        <v>476.06228375964</v>
      </c>
      <c r="B81" s="2" t="n">
        <v>35.2470475347448</v>
      </c>
    </row>
    <row r="82" customFormat="false" ht="15" hidden="false" customHeight="false" outlineLevel="0" collapsed="false">
      <c r="A82" s="2" t="n">
        <v>476.937669135431</v>
      </c>
      <c r="B82" s="2" t="n">
        <v>35.4477870692249</v>
      </c>
    </row>
    <row r="83" customFormat="false" ht="15" hidden="false" customHeight="false" outlineLevel="0" collapsed="false">
      <c r="A83" s="2" t="n">
        <v>477.813054511221</v>
      </c>
      <c r="B83" s="2" t="n">
        <v>35.6817408950806</v>
      </c>
    </row>
    <row r="84" customFormat="false" ht="15" hidden="false" customHeight="false" outlineLevel="0" collapsed="false">
      <c r="A84" s="2" t="n">
        <v>478.688439887011</v>
      </c>
      <c r="B84" s="2" t="n">
        <v>36.015676220177</v>
      </c>
    </row>
    <row r="85" customFormat="false" ht="15" hidden="false" customHeight="false" outlineLevel="0" collapsed="false">
      <c r="A85" s="2" t="n">
        <v>479.563825262802</v>
      </c>
      <c r="B85" s="2" t="n">
        <v>36.3287751930938</v>
      </c>
    </row>
    <row r="86" customFormat="false" ht="15" hidden="false" customHeight="false" outlineLevel="0" collapsed="false">
      <c r="A86" s="2" t="n">
        <v>480.439210638592</v>
      </c>
      <c r="B86" s="2" t="n">
        <v>36.5886951830924</v>
      </c>
    </row>
    <row r="87" customFormat="false" ht="15" hidden="false" customHeight="false" outlineLevel="0" collapsed="false">
      <c r="A87" s="2" t="n">
        <v>481.314596014382</v>
      </c>
      <c r="B87" s="2" t="n">
        <v>36.8803260582682</v>
      </c>
    </row>
    <row r="88" customFormat="false" ht="15" hidden="false" customHeight="false" outlineLevel="0" collapsed="false">
      <c r="A88" s="2" t="n">
        <v>482.189981390172</v>
      </c>
      <c r="B88" s="2" t="n">
        <v>37.23063615599</v>
      </c>
    </row>
    <row r="89" customFormat="false" ht="15" hidden="false" customHeight="false" outlineLevel="0" collapsed="false">
      <c r="A89" s="2" t="n">
        <v>483.065366765963</v>
      </c>
      <c r="B89" s="2" t="n">
        <v>37.4530794687805</v>
      </c>
    </row>
    <row r="90" customFormat="false" ht="15" hidden="false" customHeight="false" outlineLevel="0" collapsed="false">
      <c r="A90" s="2" t="n">
        <v>483.940752141753</v>
      </c>
      <c r="B90" s="2" t="n">
        <v>37.660668669805</v>
      </c>
    </row>
    <row r="91" customFormat="false" ht="15" hidden="false" customHeight="false" outlineLevel="0" collapsed="false">
      <c r="A91" s="2" t="n">
        <v>484.816137517543</v>
      </c>
      <c r="B91" s="2" t="n">
        <v>37.785635743792</v>
      </c>
    </row>
    <row r="92" customFormat="false" ht="15" hidden="false" customHeight="false" outlineLevel="0" collapsed="false">
      <c r="A92" s="2" t="n">
        <v>494.445376651236</v>
      </c>
      <c r="B92" s="2" t="n">
        <v>41.1484013713553</v>
      </c>
    </row>
    <row r="93" customFormat="false" ht="15" hidden="false" customHeight="false" outlineLevel="0" collapsed="false">
      <c r="A93" s="2" t="n">
        <v>495.320762027026</v>
      </c>
      <c r="B93" s="2" t="n">
        <v>41.2124816672936</v>
      </c>
    </row>
    <row r="94" customFormat="false" ht="15" hidden="false" customHeight="false" outlineLevel="0" collapsed="false">
      <c r="A94" s="2" t="n">
        <v>496.196147402817</v>
      </c>
      <c r="B94" s="2" t="n">
        <v>41.3372113133698</v>
      </c>
    </row>
    <row r="95" customFormat="false" ht="15" hidden="false" customHeight="false" outlineLevel="0" collapsed="false">
      <c r="A95" s="2" t="n">
        <v>497.071532778607</v>
      </c>
      <c r="B95" s="2" t="n">
        <v>41.4839478378615</v>
      </c>
    </row>
    <row r="96" customFormat="false" ht="15" hidden="false" customHeight="false" outlineLevel="0" collapsed="false">
      <c r="A96" s="2" t="n">
        <v>497.946918154397</v>
      </c>
      <c r="B96" s="2" t="n">
        <v>41.7012072425524</v>
      </c>
    </row>
    <row r="97" customFormat="false" ht="15" hidden="false" customHeight="false" outlineLevel="0" collapsed="false">
      <c r="A97" s="2" t="n">
        <v>498.822303530188</v>
      </c>
      <c r="B97" s="2" t="n">
        <v>41.9740612421209</v>
      </c>
    </row>
    <row r="98" customFormat="false" ht="15" hidden="false" customHeight="false" outlineLevel="0" collapsed="false">
      <c r="A98" s="2" t="n">
        <v>499.697688905978</v>
      </c>
      <c r="B98" s="2" t="n">
        <v>42.1761158109635</v>
      </c>
    </row>
    <row r="99" customFormat="false" ht="15" hidden="false" customHeight="false" outlineLevel="0" collapsed="false">
      <c r="A99" s="2" t="n">
        <v>500.573074281768</v>
      </c>
      <c r="B99" s="2" t="n">
        <v>42.3377808405516</v>
      </c>
    </row>
    <row r="100" customFormat="false" ht="15" hidden="false" customHeight="false" outlineLevel="0" collapsed="false">
      <c r="A100" s="2" t="n">
        <v>501.448459657558</v>
      </c>
      <c r="B100" s="2" t="n">
        <v>42.6129927934117</v>
      </c>
    </row>
    <row r="101" customFormat="false" ht="15" hidden="false" customHeight="false" outlineLevel="0" collapsed="false">
      <c r="A101" s="2" t="n">
        <v>502.323845033349</v>
      </c>
      <c r="B101" s="2" t="n">
        <v>42.8321057678593</v>
      </c>
    </row>
    <row r="102" customFormat="false" ht="15" hidden="false" customHeight="false" outlineLevel="0" collapsed="false">
      <c r="A102" s="2" t="n">
        <v>503.199230409139</v>
      </c>
      <c r="B102" s="2" t="n">
        <v>43.0210101317688</v>
      </c>
    </row>
    <row r="103" customFormat="false" ht="15" hidden="false" customHeight="false" outlineLevel="0" collapsed="false">
      <c r="A103" s="2" t="n">
        <v>504.074615784929</v>
      </c>
      <c r="B103" s="2" t="n">
        <v>43.2569500113876</v>
      </c>
    </row>
    <row r="104" customFormat="false" ht="15" hidden="false" customHeight="false" outlineLevel="0" collapsed="false">
      <c r="A104" s="2" t="n">
        <v>504.950001160719</v>
      </c>
      <c r="B104" s="2" t="n">
        <v>43.4390750747454</v>
      </c>
    </row>
    <row r="105" customFormat="false" ht="15" hidden="false" customHeight="false" outlineLevel="0" collapsed="false">
      <c r="A105" s="2" t="n">
        <v>505.82538653651</v>
      </c>
      <c r="B105" s="2" t="n">
        <v>43.5251853397575</v>
      </c>
    </row>
    <row r="106" customFormat="false" ht="15" hidden="false" customHeight="false" outlineLevel="0" collapsed="false">
      <c r="A106" s="2" t="n">
        <v>506.7007719123</v>
      </c>
      <c r="B106" s="2" t="n">
        <v>43.5764774709745</v>
      </c>
    </row>
    <row r="107" customFormat="false" ht="15" hidden="false" customHeight="false" outlineLevel="0" collapsed="false">
      <c r="A107" s="2" t="n">
        <v>516.330011045993</v>
      </c>
      <c r="B107" s="2" t="n">
        <v>46.3425492220068</v>
      </c>
    </row>
    <row r="108" customFormat="false" ht="15" hidden="false" customHeight="false" outlineLevel="0" collapsed="false">
      <c r="A108" s="2" t="n">
        <v>517.205396421783</v>
      </c>
      <c r="B108" s="2" t="n">
        <v>46.3837246480438</v>
      </c>
    </row>
    <row r="109" customFormat="false" ht="15" hidden="false" customHeight="false" outlineLevel="0" collapsed="false">
      <c r="A109" s="2" t="n">
        <v>518.080781797574</v>
      </c>
      <c r="B109" s="2" t="n">
        <v>46.4722995888225</v>
      </c>
    </row>
    <row r="110" customFormat="false" ht="15" hidden="false" customHeight="false" outlineLevel="0" collapsed="false">
      <c r="A110" s="2" t="n">
        <v>518.956167173364</v>
      </c>
      <c r="B110" s="2" t="n">
        <v>46.602838741962</v>
      </c>
    </row>
    <row r="111" customFormat="false" ht="15" hidden="false" customHeight="false" outlineLevel="0" collapsed="false">
      <c r="A111" s="2" t="n">
        <v>519.831552549154</v>
      </c>
      <c r="B111" s="2" t="n">
        <v>46.7669498244476</v>
      </c>
    </row>
    <row r="112" customFormat="false" ht="15" hidden="false" customHeight="false" outlineLevel="0" collapsed="false">
      <c r="A112" s="2" t="n">
        <v>520.706937924944</v>
      </c>
      <c r="B112" s="2" t="n">
        <v>46.8969518516432</v>
      </c>
    </row>
    <row r="113" customFormat="false" ht="15" hidden="false" customHeight="false" outlineLevel="0" collapsed="false">
      <c r="A113" s="2" t="n">
        <v>521.582323300735</v>
      </c>
      <c r="B113" s="2" t="n">
        <v>47.0771856076871</v>
      </c>
    </row>
    <row r="114" customFormat="false" ht="15" hidden="false" customHeight="false" outlineLevel="0" collapsed="false">
      <c r="A114" s="2" t="n">
        <v>522.457708676525</v>
      </c>
      <c r="B114" s="2" t="n">
        <v>47.2249840894809</v>
      </c>
    </row>
    <row r="115" customFormat="false" ht="15" hidden="false" customHeight="false" outlineLevel="0" collapsed="false">
      <c r="A115" s="2" t="n">
        <v>523.333094052315</v>
      </c>
      <c r="B115" s="2" t="n">
        <v>47.3634527388935</v>
      </c>
    </row>
    <row r="116" customFormat="false" ht="15" hidden="false" customHeight="false" outlineLevel="0" collapsed="false">
      <c r="A116" s="2" t="n">
        <v>524.208479428105</v>
      </c>
      <c r="B116" s="2" t="n">
        <v>47.5272504376817</v>
      </c>
    </row>
    <row r="117" customFormat="false" ht="15" hidden="false" customHeight="false" outlineLevel="0" collapsed="false">
      <c r="A117" s="2" t="n">
        <v>525.083864803896</v>
      </c>
      <c r="B117" s="2" t="n">
        <v>47.6694857591866</v>
      </c>
    </row>
    <row r="118" customFormat="false" ht="15" hidden="false" customHeight="false" outlineLevel="0" collapsed="false">
      <c r="A118" s="2" t="n">
        <v>525.959250179686</v>
      </c>
      <c r="B118" s="2" t="n">
        <v>47.8321240690824</v>
      </c>
    </row>
    <row r="119" customFormat="false" ht="15" hidden="false" customHeight="false" outlineLevel="0" collapsed="false">
      <c r="A119" s="2" t="n">
        <v>526.834635555476</v>
      </c>
      <c r="B119" s="2" t="n">
        <v>48.0135422519653</v>
      </c>
    </row>
    <row r="120" customFormat="false" ht="15" hidden="false" customHeight="false" outlineLevel="0" collapsed="false">
      <c r="A120" s="2" t="n">
        <v>527.710020931267</v>
      </c>
      <c r="B120" s="2" t="n">
        <v>48.1702929825525</v>
      </c>
    </row>
    <row r="121" customFormat="false" ht="15" hidden="false" customHeight="false" outlineLevel="0" collapsed="false">
      <c r="A121" s="2" t="n">
        <v>528.585406307057</v>
      </c>
      <c r="B121" s="2" t="n">
        <v>48.2730383752283</v>
      </c>
    </row>
    <row r="122" customFormat="false" ht="15" hidden="false" customHeight="false" outlineLevel="0" collapsed="false">
      <c r="A122" s="2" t="n">
        <v>529.460791682847</v>
      </c>
      <c r="B122" s="2" t="n">
        <v>48.3578360437039</v>
      </c>
    </row>
    <row r="123" customFormat="false" ht="15" hidden="false" customHeight="false" outlineLevel="0" collapsed="false">
      <c r="A123" s="2" t="n">
        <v>530.336177058637</v>
      </c>
      <c r="B123" s="2" t="n">
        <v>48.4474992743866</v>
      </c>
    </row>
    <row r="124" customFormat="false" ht="15" hidden="false" customHeight="false" outlineLevel="0" collapsed="false">
      <c r="A124" s="2" t="n">
        <v>546.093113822862</v>
      </c>
      <c r="B124" s="2" t="n">
        <v>51.1965174406306</v>
      </c>
    </row>
    <row r="125" customFormat="false" ht="15" hidden="false" customHeight="false" outlineLevel="0" collapsed="false">
      <c r="A125" s="2" t="n">
        <v>546.968499198653</v>
      </c>
      <c r="B125" s="2" t="n">
        <v>51.231612503685</v>
      </c>
    </row>
    <row r="126" customFormat="false" ht="15" hidden="false" customHeight="false" outlineLevel="0" collapsed="false">
      <c r="A126" s="2" t="n">
        <v>547.843884574443</v>
      </c>
      <c r="B126" s="2" t="n">
        <v>51.2946776515789</v>
      </c>
    </row>
    <row r="127" customFormat="false" ht="15" hidden="false" customHeight="false" outlineLevel="0" collapsed="false">
      <c r="A127" s="2" t="n">
        <v>548.719269950233</v>
      </c>
      <c r="B127" s="2" t="n">
        <v>51.4038492639663</v>
      </c>
    </row>
    <row r="128" customFormat="false" ht="15" hidden="false" customHeight="false" outlineLevel="0" collapsed="false">
      <c r="A128" s="2" t="n">
        <v>549.594655326024</v>
      </c>
      <c r="B128" s="2" t="n">
        <v>51.494624543285</v>
      </c>
    </row>
    <row r="129" customFormat="false" ht="15" hidden="false" customHeight="false" outlineLevel="0" collapsed="false">
      <c r="A129" s="2" t="n">
        <v>550.470040701814</v>
      </c>
      <c r="B129" s="2" t="n">
        <v>51.6199078169707</v>
      </c>
    </row>
    <row r="130" customFormat="false" ht="15" hidden="false" customHeight="false" outlineLevel="0" collapsed="false">
      <c r="A130" s="2" t="n">
        <v>551.345426077604</v>
      </c>
      <c r="B130" s="2" t="n">
        <v>51.7141423350443</v>
      </c>
    </row>
    <row r="131" customFormat="false" ht="15" hidden="false" customHeight="false" outlineLevel="0" collapsed="false">
      <c r="A131" s="2" t="n">
        <v>552.220811453394</v>
      </c>
      <c r="B131" s="2" t="n">
        <v>51.8056254988303</v>
      </c>
    </row>
    <row r="132" customFormat="false" ht="15" hidden="false" customHeight="false" outlineLevel="0" collapsed="false">
      <c r="A132" s="2" t="n">
        <v>553.096196829185</v>
      </c>
      <c r="B132" s="2" t="n">
        <v>51.9066041875358</v>
      </c>
    </row>
    <row r="133" customFormat="false" ht="15" hidden="false" customHeight="false" outlineLevel="0" collapsed="false">
      <c r="A133" s="2" t="n">
        <v>553.971582204975</v>
      </c>
      <c r="B133" s="2" t="n">
        <v>52.0523280885177</v>
      </c>
    </row>
    <row r="134" customFormat="false" ht="15" hidden="false" customHeight="false" outlineLevel="0" collapsed="false">
      <c r="A134" s="2" t="n">
        <v>554.846967580765</v>
      </c>
      <c r="B134" s="2" t="n">
        <v>52.1490252022652</v>
      </c>
    </row>
    <row r="135" customFormat="false" ht="15" hidden="false" customHeight="false" outlineLevel="0" collapsed="false">
      <c r="A135" s="2" t="n">
        <v>555.722352956555</v>
      </c>
      <c r="B135" s="2" t="n">
        <v>52.2332787681126</v>
      </c>
    </row>
    <row r="136" customFormat="false" ht="15" hidden="false" customHeight="false" outlineLevel="0" collapsed="false">
      <c r="A136" s="2" t="n">
        <v>556.597738332346</v>
      </c>
      <c r="B136" s="2" t="n">
        <v>52.3313854643776</v>
      </c>
    </row>
    <row r="137" customFormat="false" ht="15" hidden="false" customHeight="false" outlineLevel="0" collapsed="false">
      <c r="A137" s="2" t="n">
        <v>557.473123708136</v>
      </c>
      <c r="B137" s="2" t="n">
        <v>52.461327585264</v>
      </c>
    </row>
    <row r="138" customFormat="false" ht="15" hidden="false" customHeight="false" outlineLevel="0" collapsed="false">
      <c r="A138" s="2" t="n">
        <v>558.348509083926</v>
      </c>
      <c r="B138" s="2" t="n">
        <v>52.5578321729344</v>
      </c>
    </row>
    <row r="139" customFormat="false" ht="15" hidden="false" customHeight="false" outlineLevel="0" collapsed="false">
      <c r="A139" s="2" t="n">
        <v>559.223894459717</v>
      </c>
      <c r="B139" s="2" t="n">
        <v>52.6616235319062</v>
      </c>
    </row>
    <row r="140" customFormat="false" ht="15" hidden="false" customHeight="false" outlineLevel="0" collapsed="false">
      <c r="A140" s="2" t="n">
        <v>560.099279835507</v>
      </c>
      <c r="B140" s="2" t="n">
        <v>52.7746465301651</v>
      </c>
    </row>
    <row r="141" customFormat="false" ht="15" hidden="false" customHeight="false" outlineLevel="0" collapsed="false">
      <c r="A141" s="2" t="n">
        <v>560.974665211297</v>
      </c>
      <c r="B141" s="2" t="n">
        <v>52.8110824406828</v>
      </c>
    </row>
    <row r="142" customFormat="false" ht="15" hidden="false" customHeight="false" outlineLevel="0" collapsed="false">
      <c r="A142" s="2" t="n">
        <v>561.850050587087</v>
      </c>
      <c r="B142" s="2" t="n">
        <v>52.8507916791425</v>
      </c>
    </row>
    <row r="143" customFormat="false" ht="15" hidden="false" customHeight="false" outlineLevel="0" collapsed="false">
      <c r="A143" s="2" t="n">
        <v>581.983914230264</v>
      </c>
      <c r="B143" s="2" t="n">
        <v>54.3887369515581</v>
      </c>
    </row>
    <row r="144" customFormat="false" ht="15" hidden="false" customHeight="false" outlineLevel="0" collapsed="false">
      <c r="A144" s="2" t="n">
        <v>582.859299606054</v>
      </c>
      <c r="B144" s="2" t="n">
        <v>54.4057793232332</v>
      </c>
    </row>
    <row r="145" customFormat="false" ht="15" hidden="false" customHeight="false" outlineLevel="0" collapsed="false">
      <c r="A145" s="2" t="n">
        <v>583.734684981844</v>
      </c>
      <c r="B145" s="2" t="n">
        <v>54.4322614313293</v>
      </c>
    </row>
    <row r="146" customFormat="false" ht="15" hidden="false" customHeight="false" outlineLevel="0" collapsed="false">
      <c r="A146" s="2" t="n">
        <v>584.610070357635</v>
      </c>
      <c r="B146" s="2" t="n">
        <v>54.4566453486615</v>
      </c>
    </row>
    <row r="147" customFormat="false" ht="15" hidden="false" customHeight="false" outlineLevel="0" collapsed="false">
      <c r="A147" s="2" t="n">
        <v>585.485455733425</v>
      </c>
      <c r="B147" s="2" t="n">
        <v>54.4566453486615</v>
      </c>
    </row>
    <row r="148" customFormat="false" ht="15" hidden="false" customHeight="false" outlineLevel="0" collapsed="false">
      <c r="A148" s="2" t="n">
        <v>586.360841109215</v>
      </c>
      <c r="B148" s="2" t="n">
        <v>54.489461498492</v>
      </c>
    </row>
    <row r="149" customFormat="false" ht="15" hidden="false" customHeight="false" outlineLevel="0" collapsed="false">
      <c r="A149" s="2" t="n">
        <v>587.236226485005</v>
      </c>
      <c r="B149" s="2" t="n">
        <v>54.5443341820756</v>
      </c>
    </row>
    <row r="150" customFormat="false" ht="15" hidden="false" customHeight="false" outlineLevel="0" collapsed="false">
      <c r="A150" s="2" t="n">
        <v>588.111611860796</v>
      </c>
      <c r="B150" s="2" t="n">
        <v>54.6336265246742</v>
      </c>
    </row>
    <row r="151" customFormat="false" ht="15" hidden="false" customHeight="false" outlineLevel="0" collapsed="false">
      <c r="A151" s="2" t="n">
        <v>588.986997236586</v>
      </c>
      <c r="B151" s="2" t="n">
        <v>54.6470506531415</v>
      </c>
    </row>
    <row r="152" customFormat="false" ht="15" hidden="false" customHeight="false" outlineLevel="0" collapsed="false">
      <c r="A152" s="2" t="n">
        <v>589.862382612376</v>
      </c>
      <c r="B152" s="2" t="n">
        <v>54.6628151093554</v>
      </c>
    </row>
    <row r="153" customFormat="false" ht="15" hidden="false" customHeight="false" outlineLevel="0" collapsed="false">
      <c r="A153" s="2" t="n">
        <v>590.737767988167</v>
      </c>
      <c r="B153" s="2" t="n">
        <v>54.7250211597314</v>
      </c>
    </row>
    <row r="154" customFormat="false" ht="15" hidden="false" customHeight="false" outlineLevel="0" collapsed="false">
      <c r="A154" s="2" t="n">
        <v>591.613153363957</v>
      </c>
      <c r="B154" s="2" t="n">
        <v>54.8408805089094</v>
      </c>
    </row>
    <row r="155" customFormat="false" ht="15" hidden="false" customHeight="false" outlineLevel="0" collapsed="false">
      <c r="A155" s="2" t="n">
        <v>592.488538739747</v>
      </c>
      <c r="B155" s="2" t="n">
        <v>54.8724782494558</v>
      </c>
    </row>
    <row r="156" customFormat="false" ht="15" hidden="false" customHeight="false" outlineLevel="0" collapsed="false">
      <c r="A156" s="2" t="n">
        <v>593.363924115537</v>
      </c>
      <c r="B156" s="2" t="n">
        <v>54.8913290697323</v>
      </c>
    </row>
    <row r="157" customFormat="false" ht="15" hidden="false" customHeight="false" outlineLevel="0" collapsed="false">
      <c r="A157" s="2" t="n">
        <v>594.239309491328</v>
      </c>
      <c r="B157" s="2" t="n">
        <v>54.9144076000744</v>
      </c>
    </row>
    <row r="158" customFormat="false" ht="15" hidden="false" customHeight="false" outlineLevel="0" collapsed="false">
      <c r="A158" s="2" t="n">
        <v>595.114694867118</v>
      </c>
      <c r="B158" s="2" t="n">
        <v>54.9860248402406</v>
      </c>
    </row>
    <row r="159" customFormat="false" ht="15" hidden="false" customHeight="false" outlineLevel="0" collapsed="false">
      <c r="A159" s="2" t="n">
        <v>595.990080242908</v>
      </c>
      <c r="B159" s="2" t="n">
        <v>55.0362236434226</v>
      </c>
    </row>
    <row r="160" customFormat="false" ht="15" hidden="false" customHeight="false" outlineLevel="0" collapsed="false">
      <c r="A160" s="2" t="n">
        <v>596.865465618698</v>
      </c>
      <c r="B160" s="2" t="n">
        <v>55.0362236434226</v>
      </c>
    </row>
    <row r="161" customFormat="false" ht="15" hidden="false" customHeight="false" outlineLevel="0" collapsed="false">
      <c r="A161" s="2" t="n">
        <v>597.740850994489</v>
      </c>
      <c r="B161" s="2" t="n">
        <v>55.0690883351652</v>
      </c>
    </row>
    <row r="162" customFormat="false" ht="15" hidden="false" customHeight="false" outlineLevel="0" collapsed="false">
      <c r="A162" s="2" t="n">
        <v>598.616236370279</v>
      </c>
      <c r="B162" s="2" t="n">
        <v>55.1407812535162</v>
      </c>
    </row>
    <row r="163" customFormat="false" ht="15" hidden="false" customHeight="false" outlineLevel="0" collapsed="false">
      <c r="A163" s="2" t="n">
        <v>599.491621746069</v>
      </c>
      <c r="B163" s="2" t="n">
        <v>55.2028884020654</v>
      </c>
    </row>
    <row r="164" customFormat="false" ht="15" hidden="false" customHeight="false" outlineLevel="0" collapsed="false">
      <c r="A164" s="2" t="n">
        <v>600.367007121859</v>
      </c>
      <c r="B164" s="2" t="n">
        <v>55.2122208015587</v>
      </c>
    </row>
    <row r="165" customFormat="false" ht="15" hidden="false" customHeight="false" outlineLevel="0" collapsed="false">
      <c r="A165" s="2" t="n">
        <v>601.24239249765</v>
      </c>
      <c r="B165" s="2" t="n">
        <v>55.2227184910997</v>
      </c>
    </row>
    <row r="166" customFormat="false" ht="15" hidden="false" customHeight="false" outlineLevel="0" collapsed="false">
      <c r="A166" s="2" t="n">
        <v>622.251641516616</v>
      </c>
      <c r="B166" s="2" t="n">
        <v>55.5512394731429</v>
      </c>
    </row>
    <row r="167" customFormat="false" ht="15" hidden="false" customHeight="false" outlineLevel="0" collapsed="false">
      <c r="A167" s="2" t="n">
        <v>623.127026892407</v>
      </c>
      <c r="B167" s="2" t="n">
        <v>55.5974025621731</v>
      </c>
    </row>
    <row r="168" customFormat="false" ht="15" hidden="false" customHeight="false" outlineLevel="0" collapsed="false">
      <c r="A168" s="2" t="n">
        <v>624.002412268197</v>
      </c>
      <c r="B168" s="2" t="n">
        <v>55.6007673351192</v>
      </c>
    </row>
    <row r="169" customFormat="false" ht="15" hidden="false" customHeight="false" outlineLevel="0" collapsed="false">
      <c r="A169" s="2" t="n">
        <v>624.877797643987</v>
      </c>
      <c r="B169" s="2" t="n">
        <v>55.605807671893</v>
      </c>
    </row>
    <row r="170" customFormat="false" ht="15" hidden="false" customHeight="false" outlineLevel="0" collapsed="false">
      <c r="A170" s="2" t="n">
        <v>625.753183019778</v>
      </c>
      <c r="B170" s="2" t="n">
        <v>55.6149924712915</v>
      </c>
    </row>
    <row r="171" customFormat="false" ht="15" hidden="false" customHeight="false" outlineLevel="0" collapsed="false">
      <c r="A171" s="2" t="n">
        <v>626.628568395568</v>
      </c>
      <c r="B171" s="2" t="n">
        <v>55.6158019381836</v>
      </c>
    </row>
    <row r="172" customFormat="false" ht="15" hidden="false" customHeight="false" outlineLevel="0" collapsed="false">
      <c r="A172" s="2" t="n">
        <v>627.503953771358</v>
      </c>
      <c r="B172" s="2" t="n">
        <v>55.6158019381836</v>
      </c>
    </row>
    <row r="173" customFormat="false" ht="15" hidden="false" customHeight="false" outlineLevel="0" collapsed="false">
      <c r="A173" s="2" t="n">
        <v>628.379339147148</v>
      </c>
      <c r="B173" s="2" t="n">
        <v>55.6158019381836</v>
      </c>
    </row>
    <row r="174" customFormat="false" ht="15" hidden="false" customHeight="false" outlineLevel="0" collapsed="false">
      <c r="A174" s="2" t="n">
        <v>629.254724522939</v>
      </c>
      <c r="B174" s="2" t="n">
        <v>55.6158019381836</v>
      </c>
    </row>
    <row r="175" customFormat="false" ht="15" hidden="false" customHeight="false" outlineLevel="0" collapsed="false">
      <c r="A175" s="2" t="n">
        <v>630.130109898729</v>
      </c>
      <c r="B175" s="2" t="n">
        <v>55.6158019381836</v>
      </c>
    </row>
    <row r="176" customFormat="false" ht="15" hidden="false" customHeight="false" outlineLevel="0" collapsed="false">
      <c r="A176" s="2" t="n">
        <v>631.005495274519</v>
      </c>
      <c r="B176" s="2" t="n">
        <v>55.6291153931124</v>
      </c>
    </row>
    <row r="177" customFormat="false" ht="15" hidden="false" customHeight="false" outlineLevel="0" collapsed="false">
      <c r="A177" s="2" t="n">
        <v>631.880880650309</v>
      </c>
      <c r="B177" s="2" t="n">
        <v>55.6293439322571</v>
      </c>
    </row>
    <row r="178" customFormat="false" ht="15" hidden="false" customHeight="false" outlineLevel="0" collapsed="false">
      <c r="A178" s="2" t="n">
        <v>632.7562660261</v>
      </c>
      <c r="B178" s="2" t="n">
        <v>55.6322435446138</v>
      </c>
    </row>
    <row r="179" customFormat="false" ht="15" hidden="false" customHeight="false" outlineLevel="0" collapsed="false">
      <c r="A179" s="2" t="n">
        <v>633.63165140189</v>
      </c>
      <c r="B179" s="2" t="n">
        <v>55.6433097557737</v>
      </c>
    </row>
    <row r="180" customFormat="false" ht="15" hidden="false" customHeight="false" outlineLevel="0" collapsed="false">
      <c r="A180" s="2" t="n">
        <v>634.50703677768</v>
      </c>
      <c r="B180" s="2" t="n">
        <v>55.6589876034121</v>
      </c>
    </row>
    <row r="181" customFormat="false" ht="15" hidden="false" customHeight="false" outlineLevel="0" collapsed="false">
      <c r="A181" s="2" t="n">
        <v>635.382422153471</v>
      </c>
      <c r="B181" s="2" t="n">
        <v>55.671141563753</v>
      </c>
    </row>
    <row r="182" customFormat="false" ht="15" hidden="false" customHeight="false" outlineLevel="0" collapsed="false">
      <c r="A182" s="2" t="n">
        <v>636.257807529261</v>
      </c>
      <c r="B182" s="2" t="n">
        <v>55.6755653915775</v>
      </c>
    </row>
    <row r="183" customFormat="false" ht="15" hidden="false" customHeight="false" outlineLevel="0" collapsed="false">
      <c r="A183" s="2" t="n">
        <v>637.133192905051</v>
      </c>
      <c r="B183" s="2" t="n">
        <v>55.68123033609</v>
      </c>
    </row>
    <row r="184" customFormat="false" ht="15" hidden="false" customHeight="false" outlineLevel="0" collapsed="false">
      <c r="A184" s="2" t="n">
        <v>638.008578280841</v>
      </c>
      <c r="B184" s="2" t="n">
        <v>55.7247133077548</v>
      </c>
    </row>
    <row r="185" customFormat="false" ht="15" hidden="false" customHeight="false" outlineLevel="0" collapsed="false">
      <c r="A185" s="2" t="n">
        <v>638.883963656632</v>
      </c>
      <c r="B185" s="2" t="n">
        <v>55.7739588867814</v>
      </c>
    </row>
    <row r="186" customFormat="false" ht="15" hidden="false" customHeight="false" outlineLevel="0" collapsed="false">
      <c r="A186" s="2" t="n">
        <v>639.759349032422</v>
      </c>
      <c r="B186" s="2" t="n">
        <v>55.803465860147</v>
      </c>
    </row>
    <row r="187" customFormat="false" ht="15" hidden="false" customHeight="false" outlineLevel="0" collapsed="false">
      <c r="A187" s="2" t="n">
        <v>640.634734408212</v>
      </c>
      <c r="B187" s="2" t="n">
        <v>55.8448100991681</v>
      </c>
    </row>
    <row r="188" customFormat="false" ht="15" hidden="false" customHeight="false" outlineLevel="0" collapsed="false">
      <c r="A188" s="2" t="n">
        <v>641.510119784002</v>
      </c>
      <c r="B188" s="2" t="n">
        <v>55.8448100991681</v>
      </c>
    </row>
    <row r="189" customFormat="false" ht="15" hidden="false" customHeight="false" outlineLevel="0" collapsed="false">
      <c r="A189" s="2" t="n">
        <v>663.394754178759</v>
      </c>
      <c r="B189" s="2" t="n">
        <v>56.0504856592544</v>
      </c>
    </row>
    <row r="190" customFormat="false" ht="15" hidden="false" customHeight="false" outlineLevel="0" collapsed="false">
      <c r="A190" s="2" t="n">
        <v>664.27013955455</v>
      </c>
      <c r="B190" s="2" t="n">
        <v>56.0527988054087</v>
      </c>
    </row>
    <row r="191" customFormat="false" ht="15" hidden="false" customHeight="false" outlineLevel="0" collapsed="false">
      <c r="A191" s="2" t="n">
        <v>665.14552493034</v>
      </c>
      <c r="B191" s="2" t="n">
        <v>56.0549542438287</v>
      </c>
    </row>
    <row r="192" customFormat="false" ht="15" hidden="false" customHeight="false" outlineLevel="0" collapsed="false">
      <c r="A192" s="2" t="n">
        <v>666.02091030613</v>
      </c>
      <c r="B192" s="2" t="n">
        <v>56.0683929508184</v>
      </c>
    </row>
    <row r="193" customFormat="false" ht="15" hidden="false" customHeight="false" outlineLevel="0" collapsed="false">
      <c r="A193" s="2" t="n">
        <v>666.89629568192</v>
      </c>
      <c r="B193" s="2" t="n">
        <v>56.0861987716692</v>
      </c>
    </row>
    <row r="194" customFormat="false" ht="15" hidden="false" customHeight="false" outlineLevel="0" collapsed="false">
      <c r="A194" s="2" t="n">
        <v>667.771681057711</v>
      </c>
      <c r="B194" s="2" t="n">
        <v>56.1014682987398</v>
      </c>
    </row>
    <row r="195" customFormat="false" ht="15" hidden="false" customHeight="false" outlineLevel="0" collapsed="false">
      <c r="A195" s="2" t="n">
        <v>668.647066433501</v>
      </c>
      <c r="B195" s="2" t="n">
        <v>56.1015566225675</v>
      </c>
    </row>
    <row r="196" customFormat="false" ht="15" hidden="false" customHeight="false" outlineLevel="0" collapsed="false">
      <c r="A196" s="2" t="n">
        <v>669.522451809291</v>
      </c>
      <c r="B196" s="2" t="n">
        <v>56.1511337323229</v>
      </c>
    </row>
    <row r="197" customFormat="false" ht="15" hidden="false" customHeight="false" outlineLevel="0" collapsed="false">
      <c r="A197" s="2" t="n">
        <v>670.397837185082</v>
      </c>
      <c r="B197" s="2" t="n">
        <v>56.1933812650368</v>
      </c>
    </row>
    <row r="198" customFormat="false" ht="15" hidden="false" customHeight="false" outlineLevel="0" collapsed="false">
      <c r="A198" s="2" t="n">
        <v>671.273222560872</v>
      </c>
      <c r="B198" s="2" t="n">
        <v>56.1953802329447</v>
      </c>
    </row>
    <row r="199" customFormat="false" ht="15" hidden="false" customHeight="false" outlineLevel="0" collapsed="false">
      <c r="A199" s="2" t="n">
        <v>672.148607936662</v>
      </c>
      <c r="B199" s="2" t="n">
        <v>56.1953802329447</v>
      </c>
    </row>
    <row r="200" customFormat="false" ht="15" hidden="false" customHeight="false" outlineLevel="0" collapsed="false">
      <c r="A200" s="2" t="n">
        <v>673.023993312452</v>
      </c>
      <c r="B200" s="2" t="n">
        <v>56.1953802329447</v>
      </c>
    </row>
    <row r="201" customFormat="false" ht="15" hidden="false" customHeight="false" outlineLevel="0" collapsed="false">
      <c r="A201" s="2" t="n">
        <v>673.899378688243</v>
      </c>
      <c r="B201" s="2" t="n">
        <v>56.2092513135172</v>
      </c>
    </row>
    <row r="202" customFormat="false" ht="15" hidden="false" customHeight="false" outlineLevel="0" collapsed="false">
      <c r="A202" s="2" t="n">
        <v>674.774764064033</v>
      </c>
      <c r="B202" s="2" t="n">
        <v>56.2112984277685</v>
      </c>
    </row>
    <row r="203" customFormat="false" ht="15" hidden="false" customHeight="false" outlineLevel="0" collapsed="false">
      <c r="A203" s="2" t="n">
        <v>675.650149439823</v>
      </c>
      <c r="B203" s="2" t="n">
        <v>56.2132417142484</v>
      </c>
    </row>
    <row r="204" customFormat="false" ht="15" hidden="false" customHeight="false" outlineLevel="0" collapsed="false">
      <c r="A204" s="2" t="n">
        <v>676.525534815614</v>
      </c>
      <c r="B204" s="2" t="n">
        <v>56.2191908978261</v>
      </c>
    </row>
    <row r="205" customFormat="false" ht="15" hidden="false" customHeight="false" outlineLevel="0" collapsed="false">
      <c r="A205" s="2" t="n">
        <v>677.400920191404</v>
      </c>
      <c r="B205" s="2" t="n">
        <v>56.2370554452383</v>
      </c>
    </row>
    <row r="206" customFormat="false" ht="15" hidden="false" customHeight="false" outlineLevel="0" collapsed="false">
      <c r="A206" s="2" t="n">
        <v>678.276305567194</v>
      </c>
      <c r="B206" s="2" t="n">
        <v>56.2419507945132</v>
      </c>
    </row>
    <row r="207" customFormat="false" ht="15" hidden="false" customHeight="false" outlineLevel="0" collapsed="false">
      <c r="A207" s="2" t="n">
        <v>679.151690942984</v>
      </c>
      <c r="B207" s="2" t="n">
        <v>56.246341144972</v>
      </c>
    </row>
    <row r="208" customFormat="false" ht="15" hidden="false" customHeight="false" outlineLevel="0" collapsed="false">
      <c r="A208" s="2" t="n">
        <v>680.027076318775</v>
      </c>
      <c r="B208" s="2" t="n">
        <v>56.2640639055093</v>
      </c>
    </row>
    <row r="209" customFormat="false" ht="15" hidden="false" customHeight="false" outlineLevel="0" collapsed="false">
      <c r="A209" s="2" t="n">
        <v>680.902461694565</v>
      </c>
      <c r="B209" s="2" t="n">
        <v>56.3523155877993</v>
      </c>
    </row>
    <row r="210" customFormat="false" ht="15" hidden="false" customHeight="false" outlineLevel="0" collapsed="false">
      <c r="A210" s="2" t="n">
        <v>681.777847070355</v>
      </c>
      <c r="B210" s="2" t="n">
        <v>56.3688367166296</v>
      </c>
    </row>
    <row r="211" customFormat="false" ht="15" hidden="false" customHeight="false" outlineLevel="0" collapsed="false">
      <c r="A211" s="2" t="n">
        <v>682.653232446145</v>
      </c>
      <c r="B211" s="2" t="n">
        <v>56.3926296141124</v>
      </c>
    </row>
    <row r="212" customFormat="false" ht="15" hidden="false" customHeight="false" outlineLevel="0" collapsed="false">
      <c r="A212" s="2" t="n">
        <v>683.528617821936</v>
      </c>
      <c r="B212" s="2" t="n">
        <v>56.4220366463171</v>
      </c>
    </row>
    <row r="213" customFormat="false" ht="15" hidden="false" customHeight="false" outlineLevel="0" collapsed="false">
      <c r="A213" s="2" t="n">
        <v>705.413252216693</v>
      </c>
      <c r="B213" s="2" t="n">
        <v>56.7834899461316</v>
      </c>
    </row>
    <row r="214" customFormat="false" ht="15" hidden="false" customHeight="false" outlineLevel="0" collapsed="false">
      <c r="A214" s="2" t="n">
        <v>706.288637592483</v>
      </c>
      <c r="B214" s="2" t="n">
        <v>56.7991037690662</v>
      </c>
    </row>
    <row r="215" customFormat="false" ht="15" hidden="false" customHeight="false" outlineLevel="0" collapsed="false">
      <c r="A215" s="2" t="n">
        <v>707.164022968273</v>
      </c>
      <c r="B215" s="2" t="n">
        <v>56.817619101332</v>
      </c>
    </row>
    <row r="216" customFormat="false" ht="15" hidden="false" customHeight="false" outlineLevel="0" collapsed="false">
      <c r="A216" s="2" t="n">
        <v>708.039408344063</v>
      </c>
      <c r="B216" s="2" t="n">
        <v>56.8292201194603</v>
      </c>
    </row>
    <row r="217" customFormat="false" ht="15" hidden="false" customHeight="false" outlineLevel="0" collapsed="false">
      <c r="A217" s="2" t="n">
        <v>708.914793719854</v>
      </c>
      <c r="B217" s="2" t="n">
        <v>56.8377024391865</v>
      </c>
    </row>
    <row r="218" customFormat="false" ht="15" hidden="false" customHeight="false" outlineLevel="0" collapsed="false">
      <c r="A218" s="2" t="n">
        <v>709.790179095644</v>
      </c>
      <c r="B218" s="2" t="n">
        <v>56.8465578254571</v>
      </c>
    </row>
    <row r="219" customFormat="false" ht="15" hidden="false" customHeight="false" outlineLevel="0" collapsed="false">
      <c r="A219" s="2" t="n">
        <v>710.665564471434</v>
      </c>
      <c r="B219" s="2" t="n">
        <v>56.8965227837799</v>
      </c>
    </row>
    <row r="220" customFormat="false" ht="15" hidden="false" customHeight="false" outlineLevel="0" collapsed="false">
      <c r="A220" s="2" t="n">
        <v>711.540949847225</v>
      </c>
      <c r="B220" s="2" t="n">
        <v>56.9748075739639</v>
      </c>
    </row>
    <row r="221" customFormat="false" ht="15" hidden="false" customHeight="false" outlineLevel="0" collapsed="false">
      <c r="A221" s="2" t="n">
        <v>712.416335223015</v>
      </c>
      <c r="B221" s="2" t="n">
        <v>57.0300076969586</v>
      </c>
    </row>
    <row r="222" customFormat="false" ht="15" hidden="false" customHeight="false" outlineLevel="0" collapsed="false">
      <c r="A222" s="2" t="n">
        <v>713.291720598805</v>
      </c>
      <c r="B222" s="2" t="n">
        <v>57.0410142417547</v>
      </c>
    </row>
    <row r="223" customFormat="false" ht="15" hidden="false" customHeight="false" outlineLevel="0" collapsed="false">
      <c r="A223" s="2" t="n">
        <v>714.167105974595</v>
      </c>
      <c r="B223" s="2" t="n">
        <v>57.0647476750863</v>
      </c>
    </row>
    <row r="224" customFormat="false" ht="15" hidden="false" customHeight="false" outlineLevel="0" collapsed="false">
      <c r="A224" s="2" t="n">
        <v>715.042491350386</v>
      </c>
      <c r="B224" s="2" t="n">
        <v>57.0647476750863</v>
      </c>
    </row>
    <row r="225" customFormat="false" ht="15" hidden="false" customHeight="false" outlineLevel="0" collapsed="false">
      <c r="A225" s="2" t="n">
        <v>715.917876726176</v>
      </c>
      <c r="B225" s="2" t="n">
        <v>57.0647476750863</v>
      </c>
    </row>
    <row r="226" customFormat="false" ht="15" hidden="false" customHeight="false" outlineLevel="0" collapsed="false">
      <c r="A226" s="2" t="n">
        <v>716.793262101966</v>
      </c>
      <c r="B226" s="2" t="n">
        <v>57.0647476750863</v>
      </c>
    </row>
    <row r="227" customFormat="false" ht="15" hidden="false" customHeight="false" outlineLevel="0" collapsed="false">
      <c r="A227" s="2" t="n">
        <v>717.668647477756</v>
      </c>
      <c r="B227" s="2" t="n">
        <v>57.0774894136887</v>
      </c>
    </row>
    <row r="228" customFormat="false" ht="15" hidden="false" customHeight="false" outlineLevel="0" collapsed="false">
      <c r="A228" s="2" t="n">
        <v>718.544032853547</v>
      </c>
      <c r="B228" s="2" t="n">
        <v>57.1287921837829</v>
      </c>
    </row>
    <row r="229" customFormat="false" ht="15" hidden="false" customHeight="false" outlineLevel="0" collapsed="false">
      <c r="A229" s="2" t="n">
        <v>719.419418229337</v>
      </c>
      <c r="B229" s="2" t="n">
        <v>57.1871229361736</v>
      </c>
    </row>
    <row r="230" customFormat="false" ht="15" hidden="false" customHeight="false" outlineLevel="0" collapsed="false">
      <c r="A230" s="2" t="n">
        <v>720.294803605127</v>
      </c>
      <c r="B230" s="2" t="n">
        <v>57.2096422487765</v>
      </c>
    </row>
    <row r="231" customFormat="false" ht="15" hidden="false" customHeight="false" outlineLevel="0" collapsed="false">
      <c r="A231" s="2" t="n">
        <v>721.170188980918</v>
      </c>
      <c r="B231" s="2" t="n">
        <v>57.2096422487765</v>
      </c>
    </row>
    <row r="232" customFormat="false" ht="15" hidden="false" customHeight="false" outlineLevel="0" collapsed="false">
      <c r="A232" s="2" t="n">
        <v>722.045574356708</v>
      </c>
      <c r="B232" s="2" t="n">
        <v>57.2096422487765</v>
      </c>
    </row>
    <row r="233" customFormat="false" ht="15" hidden="false" customHeight="false" outlineLevel="0" collapsed="false">
      <c r="A233" s="2" t="n">
        <v>722.920959732498</v>
      </c>
      <c r="B233" s="2" t="n">
        <v>57.2127317347321</v>
      </c>
    </row>
    <row r="234" customFormat="false" ht="15" hidden="false" customHeight="false" outlineLevel="0" collapsed="false">
      <c r="A234" s="2" t="n">
        <v>723.796345108288</v>
      </c>
      <c r="B234" s="2" t="n">
        <v>57.2165805679221</v>
      </c>
    </row>
    <row r="235" customFormat="false" ht="15" hidden="false" customHeight="false" outlineLevel="0" collapsed="false">
      <c r="A235" s="2" t="n">
        <v>724.671730484079</v>
      </c>
      <c r="B235" s="2" t="n">
        <v>57.2469841448893</v>
      </c>
    </row>
    <row r="236" customFormat="false" ht="15" hidden="false" customHeight="false" outlineLevel="0" collapsed="false">
      <c r="A236" s="2" t="n">
        <v>744.805594127255</v>
      </c>
      <c r="B236" s="2" t="n">
        <v>57.8429040603958</v>
      </c>
    </row>
    <row r="237" customFormat="false" ht="15" hidden="false" customHeight="false" outlineLevel="0" collapsed="false">
      <c r="A237" s="2" t="n">
        <v>745.680979503045</v>
      </c>
      <c r="B237" s="2" t="n">
        <v>57.8649177152002</v>
      </c>
    </row>
    <row r="238" customFormat="false" ht="15" hidden="false" customHeight="false" outlineLevel="0" collapsed="false">
      <c r="A238" s="2" t="n">
        <v>746.556364878835</v>
      </c>
      <c r="B238" s="2" t="n">
        <v>57.8808621061282</v>
      </c>
    </row>
    <row r="239" customFormat="false" ht="15" hidden="false" customHeight="false" outlineLevel="0" collapsed="false">
      <c r="A239" s="2" t="n">
        <v>747.431750254626</v>
      </c>
      <c r="B239" s="2" t="n">
        <v>57.962537687794</v>
      </c>
    </row>
    <row r="240" customFormat="false" ht="15" hidden="false" customHeight="false" outlineLevel="0" collapsed="false">
      <c r="A240" s="2" t="n">
        <v>748.307135630416</v>
      </c>
      <c r="B240" s="2" t="n">
        <v>58.0165124968107</v>
      </c>
    </row>
    <row r="241" customFormat="false" ht="15" hidden="false" customHeight="false" outlineLevel="0" collapsed="false">
      <c r="A241" s="2" t="n">
        <v>749.182521006206</v>
      </c>
      <c r="B241" s="2" t="n">
        <v>58.0268725563371</v>
      </c>
    </row>
    <row r="242" customFormat="false" ht="15" hidden="false" customHeight="false" outlineLevel="0" collapsed="false">
      <c r="A242" s="2" t="n">
        <v>750.057906381997</v>
      </c>
      <c r="B242" s="2" t="n">
        <v>58.0479381696579</v>
      </c>
    </row>
    <row r="243" customFormat="false" ht="15" hidden="false" customHeight="false" outlineLevel="0" collapsed="false">
      <c r="A243" s="2" t="n">
        <v>750.933291757787</v>
      </c>
      <c r="B243" s="2" t="n">
        <v>58.0690232820941</v>
      </c>
    </row>
    <row r="244" customFormat="false" ht="15" hidden="false" customHeight="false" outlineLevel="0" collapsed="false">
      <c r="A244" s="2" t="n">
        <v>751.808677133577</v>
      </c>
      <c r="B244" s="2" t="n">
        <v>58.0774718124338</v>
      </c>
    </row>
    <row r="245" customFormat="false" ht="15" hidden="false" customHeight="false" outlineLevel="0" collapsed="false">
      <c r="A245" s="2" t="n">
        <v>752.684062509367</v>
      </c>
      <c r="B245" s="2" t="n">
        <v>58.1280998784686</v>
      </c>
    </row>
    <row r="246" customFormat="false" ht="15" hidden="false" customHeight="false" outlineLevel="0" collapsed="false">
      <c r="A246" s="2" t="n">
        <v>753.559447885158</v>
      </c>
      <c r="B246" s="2" t="n">
        <v>58.1811089430591</v>
      </c>
    </row>
    <row r="247" customFormat="false" ht="15" hidden="false" customHeight="false" outlineLevel="0" collapsed="false">
      <c r="A247" s="2" t="n">
        <v>754.434833260948</v>
      </c>
      <c r="B247" s="2" t="n">
        <v>58.2239042646084</v>
      </c>
    </row>
    <row r="248" customFormat="false" ht="15" hidden="false" customHeight="false" outlineLevel="0" collapsed="false">
      <c r="A248" s="2" t="n">
        <v>755.310218636738</v>
      </c>
      <c r="B248" s="2" t="n">
        <v>58.2239042646084</v>
      </c>
    </row>
    <row r="249" customFormat="false" ht="15" hidden="false" customHeight="false" outlineLevel="0" collapsed="false">
      <c r="A249" s="2" t="n">
        <v>756.185604012529</v>
      </c>
      <c r="B249" s="2" t="n">
        <v>58.2239042646084</v>
      </c>
    </row>
    <row r="250" customFormat="false" ht="15" hidden="false" customHeight="false" outlineLevel="0" collapsed="false">
      <c r="A250" s="2" t="n">
        <v>757.060989388319</v>
      </c>
      <c r="B250" s="2" t="n">
        <v>58.2311764184124</v>
      </c>
    </row>
    <row r="251" customFormat="false" ht="15" hidden="false" customHeight="false" outlineLevel="0" collapsed="false">
      <c r="A251" s="2" t="n">
        <v>757.936374764109</v>
      </c>
      <c r="B251" s="2" t="n">
        <v>58.2851088714694</v>
      </c>
    </row>
    <row r="252" customFormat="false" ht="15" hidden="false" customHeight="false" outlineLevel="0" collapsed="false">
      <c r="A252" s="2" t="n">
        <v>758.811760139899</v>
      </c>
      <c r="B252" s="2" t="n">
        <v>58.3592889253327</v>
      </c>
    </row>
    <row r="253" customFormat="false" ht="15" hidden="false" customHeight="false" outlineLevel="0" collapsed="false">
      <c r="A253" s="2" t="n">
        <v>759.68714551569</v>
      </c>
      <c r="B253" s="2" t="n">
        <v>58.3687988382986</v>
      </c>
    </row>
    <row r="254" customFormat="false" ht="15" hidden="false" customHeight="false" outlineLevel="0" collapsed="false">
      <c r="A254" s="2" t="n">
        <v>760.56253089148</v>
      </c>
      <c r="B254" s="2" t="n">
        <v>58.3867339015292</v>
      </c>
    </row>
    <row r="255" customFormat="false" ht="15" hidden="false" customHeight="false" outlineLevel="0" collapsed="false">
      <c r="A255" s="2" t="n">
        <v>761.43791626727</v>
      </c>
      <c r="B255" s="2" t="n">
        <v>58.3963868674352</v>
      </c>
    </row>
    <row r="256" customFormat="false" ht="15" hidden="false" customHeight="false" outlineLevel="0" collapsed="false">
      <c r="A256" s="2" t="n">
        <v>762.31330164306</v>
      </c>
      <c r="B256" s="2" t="n">
        <v>58.4121280157107</v>
      </c>
    </row>
    <row r="257" customFormat="false" ht="15" hidden="false" customHeight="false" outlineLevel="0" collapsed="false">
      <c r="A257" s="2" t="n">
        <v>763.188687018851</v>
      </c>
      <c r="B257" s="2" t="n">
        <v>58.4400396016527</v>
      </c>
    </row>
    <row r="258" customFormat="false" ht="15" hidden="false" customHeight="false" outlineLevel="0" collapsed="false">
      <c r="A258" s="2" t="n">
        <v>764.064072394641</v>
      </c>
      <c r="B258" s="2" t="n">
        <v>58.5106930511046</v>
      </c>
    </row>
    <row r="259" customFormat="false" ht="15" hidden="false" customHeight="false" outlineLevel="0" collapsed="false">
      <c r="A259" s="2" t="n">
        <v>764.939457770431</v>
      </c>
      <c r="B259" s="2" t="n">
        <v>58.5217470635861</v>
      </c>
    </row>
    <row r="260" customFormat="false" ht="15" hidden="false" customHeight="false" outlineLevel="0" collapsed="false">
      <c r="A260" s="2" t="n">
        <v>785.073321413608</v>
      </c>
      <c r="B260" s="2" t="n">
        <v>59.200190402214</v>
      </c>
    </row>
    <row r="261" customFormat="false" ht="15" hidden="false" customHeight="false" outlineLevel="0" collapsed="false">
      <c r="A261" s="2" t="n">
        <v>785.948706789398</v>
      </c>
      <c r="B261" s="2" t="n">
        <v>59.2120218474034</v>
      </c>
    </row>
    <row r="262" customFormat="false" ht="15" hidden="false" customHeight="false" outlineLevel="0" collapsed="false">
      <c r="A262" s="2" t="n">
        <v>786.824092165188</v>
      </c>
      <c r="B262" s="2" t="n">
        <v>59.2381662804402</v>
      </c>
    </row>
    <row r="263" customFormat="false" ht="15" hidden="false" customHeight="false" outlineLevel="0" collapsed="false">
      <c r="A263" s="2" t="n">
        <v>787.699477540979</v>
      </c>
      <c r="B263" s="2" t="n">
        <v>59.2381662804402</v>
      </c>
    </row>
    <row r="264" customFormat="false" ht="15" hidden="false" customHeight="false" outlineLevel="0" collapsed="false">
      <c r="A264" s="2" t="n">
        <v>788.574862916769</v>
      </c>
      <c r="B264" s="2" t="n">
        <v>59.2381662804402</v>
      </c>
    </row>
    <row r="265" customFormat="false" ht="15" hidden="false" customHeight="false" outlineLevel="0" collapsed="false">
      <c r="A265" s="2" t="n">
        <v>789.450248292559</v>
      </c>
      <c r="B265" s="2" t="n">
        <v>59.2454384342442</v>
      </c>
    </row>
    <row r="266" customFormat="false" ht="15" hidden="false" customHeight="false" outlineLevel="0" collapsed="false">
      <c r="A266" s="2" t="n">
        <v>790.325633668349</v>
      </c>
      <c r="B266" s="2" t="n">
        <v>59.3040739284322</v>
      </c>
    </row>
    <row r="267" customFormat="false" ht="15" hidden="false" customHeight="false" outlineLevel="0" collapsed="false">
      <c r="A267" s="2" t="n">
        <v>791.20101904414</v>
      </c>
      <c r="B267" s="2" t="n">
        <v>59.3517175983078</v>
      </c>
    </row>
    <row r="268" customFormat="false" ht="15" hidden="false" customHeight="false" outlineLevel="0" collapsed="false">
      <c r="A268" s="2" t="n">
        <v>792.07640441993</v>
      </c>
      <c r="B268" s="2" t="n">
        <v>59.3790069911547</v>
      </c>
    </row>
    <row r="269" customFormat="false" ht="15" hidden="false" customHeight="false" outlineLevel="0" collapsed="false">
      <c r="A269" s="2" t="n">
        <v>792.95178979572</v>
      </c>
      <c r="B269" s="2" t="n">
        <v>59.3830608541305</v>
      </c>
    </row>
    <row r="270" customFormat="false" ht="15" hidden="false" customHeight="false" outlineLevel="0" collapsed="false">
      <c r="A270" s="2" t="n">
        <v>793.82717517151</v>
      </c>
      <c r="B270" s="2" t="n">
        <v>59.3830608541305</v>
      </c>
    </row>
    <row r="271" customFormat="false" ht="15" hidden="false" customHeight="false" outlineLevel="0" collapsed="false">
      <c r="A271" s="2" t="n">
        <v>794.702560547301</v>
      </c>
      <c r="B271" s="2" t="n">
        <v>59.3830608541305</v>
      </c>
    </row>
    <row r="272" customFormat="false" ht="15" hidden="false" customHeight="false" outlineLevel="0" collapsed="false">
      <c r="A272" s="2" t="n">
        <v>795.577945923091</v>
      </c>
      <c r="B272" s="2" t="n">
        <v>59.4077403576992</v>
      </c>
    </row>
    <row r="273" customFormat="false" ht="15" hidden="false" customHeight="false" outlineLevel="0" collapsed="false">
      <c r="A273" s="2" t="n">
        <v>796.453331298881</v>
      </c>
      <c r="B273" s="2" t="n">
        <v>59.4387655335136</v>
      </c>
    </row>
    <row r="274" customFormat="false" ht="15" hidden="false" customHeight="false" outlineLevel="0" collapsed="false">
      <c r="A274" s="2" t="n">
        <v>797.328716674672</v>
      </c>
      <c r="B274" s="2" t="n">
        <v>59.471662717272</v>
      </c>
    </row>
    <row r="275" customFormat="false" ht="15" hidden="false" customHeight="false" outlineLevel="0" collapsed="false">
      <c r="A275" s="2" t="n">
        <v>798.204102050462</v>
      </c>
      <c r="B275" s="2" t="n">
        <v>59.5699908404512</v>
      </c>
    </row>
    <row r="276" customFormat="false" ht="15" hidden="false" customHeight="false" outlineLevel="0" collapsed="false">
      <c r="A276" s="2" t="n">
        <v>799.079487426252</v>
      </c>
      <c r="B276" s="2" t="n">
        <v>59.5942740871863</v>
      </c>
    </row>
    <row r="277" customFormat="false" ht="15" hidden="false" customHeight="false" outlineLevel="0" collapsed="false">
      <c r="A277" s="2" t="n">
        <v>799.954872802042</v>
      </c>
      <c r="B277" s="2" t="n">
        <v>59.6050322707446</v>
      </c>
    </row>
    <row r="278" customFormat="false" ht="15" hidden="false" customHeight="false" outlineLevel="0" collapsed="false">
      <c r="A278" s="2" t="n">
        <v>800.830258177833</v>
      </c>
      <c r="B278" s="2" t="n">
        <v>59.6058353348238</v>
      </c>
    </row>
    <row r="279" customFormat="false" ht="15" hidden="false" customHeight="false" outlineLevel="0" collapsed="false">
      <c r="A279" s="2" t="n">
        <v>801.705643553623</v>
      </c>
      <c r="B279" s="2" t="n">
        <v>59.6225163656831</v>
      </c>
    </row>
    <row r="280" customFormat="false" ht="15" hidden="false" customHeight="false" outlineLevel="0" collapsed="false">
      <c r="A280" s="2" t="n">
        <v>802.581028929413</v>
      </c>
      <c r="B280" s="2" t="n">
        <v>59.6422302929531</v>
      </c>
    </row>
    <row r="281" customFormat="false" ht="15" hidden="false" customHeight="false" outlineLevel="0" collapsed="false">
      <c r="A281" s="2" t="n">
        <v>803.456414305203</v>
      </c>
      <c r="B281" s="2" t="n">
        <v>59.6757486759</v>
      </c>
    </row>
    <row r="282" customFormat="false" ht="15" hidden="false" customHeight="false" outlineLevel="0" collapsed="false">
      <c r="A282" s="2" t="n">
        <v>804.331799680994</v>
      </c>
      <c r="B282" s="2" t="n">
        <v>59.7105999795202</v>
      </c>
    </row>
    <row r="283" customFormat="false" ht="15" hidden="false" customHeight="false" outlineLevel="0" collapsed="false">
      <c r="A283" s="2" t="n">
        <v>805.207185056784</v>
      </c>
      <c r="B283" s="2" t="n">
        <v>59.7277363273287</v>
      </c>
    </row>
    <row r="284" customFormat="false" ht="15" hidden="false" customHeight="false" outlineLevel="0" collapsed="false">
      <c r="A284" s="2" t="n">
        <v>826.216434075751</v>
      </c>
      <c r="B284" s="2" t="n">
        <v>60.4697701568074</v>
      </c>
    </row>
    <row r="285" customFormat="false" ht="15" hidden="false" customHeight="false" outlineLevel="0" collapsed="false">
      <c r="A285" s="2" t="n">
        <v>827.091819451541</v>
      </c>
      <c r="B285" s="2" t="n">
        <v>60.4721904188282</v>
      </c>
    </row>
    <row r="286" customFormat="false" ht="15" hidden="false" customHeight="false" outlineLevel="0" collapsed="false">
      <c r="A286" s="2" t="n">
        <v>827.967204827331</v>
      </c>
      <c r="B286" s="2" t="n">
        <v>60.5185381407988</v>
      </c>
    </row>
    <row r="287" customFormat="false" ht="15" hidden="false" customHeight="false" outlineLevel="0" collapsed="false">
      <c r="A287" s="2" t="n">
        <v>828.842590203121</v>
      </c>
      <c r="B287" s="2" t="n">
        <v>60.5367393346383</v>
      </c>
    </row>
    <row r="288" customFormat="false" ht="15" hidden="false" customHeight="false" outlineLevel="0" collapsed="false">
      <c r="A288" s="2" t="n">
        <v>829.717975578912</v>
      </c>
      <c r="B288" s="2" t="n">
        <v>60.5422174436526</v>
      </c>
    </row>
    <row r="289" customFormat="false" ht="15" hidden="false" customHeight="false" outlineLevel="0" collapsed="false">
      <c r="A289" s="2" t="n">
        <v>830.593360954702</v>
      </c>
      <c r="B289" s="2" t="n">
        <v>60.5560885242251</v>
      </c>
    </row>
    <row r="290" customFormat="false" ht="15" hidden="false" customHeight="false" outlineLevel="0" collapsed="false">
      <c r="A290" s="2" t="n">
        <v>831.468746330492</v>
      </c>
      <c r="B290" s="2" t="n">
        <v>60.566028108534</v>
      </c>
    </row>
    <row r="291" customFormat="false" ht="15" hidden="false" customHeight="false" outlineLevel="0" collapsed="false">
      <c r="A291" s="2" t="n">
        <v>832.344131706283</v>
      </c>
      <c r="B291" s="2" t="n">
        <v>60.5805161642215</v>
      </c>
    </row>
    <row r="292" customFormat="false" ht="15" hidden="false" customHeight="false" outlineLevel="0" collapsed="false">
      <c r="A292" s="2" t="n">
        <v>833.219517082073</v>
      </c>
      <c r="B292" s="2" t="n">
        <v>60.6004521282008</v>
      </c>
    </row>
    <row r="293" customFormat="false" ht="15" hidden="false" customHeight="false" outlineLevel="0" collapsed="false">
      <c r="A293" s="2" t="n">
        <v>834.094902457863</v>
      </c>
      <c r="B293" s="2" t="n">
        <v>60.7134156186446</v>
      </c>
    </row>
    <row r="294" customFormat="false" ht="15" hidden="false" customHeight="false" outlineLevel="0" collapsed="false">
      <c r="A294" s="2" t="n">
        <v>834.970287833653</v>
      </c>
      <c r="B294" s="2" t="n">
        <v>60.7676591739966</v>
      </c>
    </row>
    <row r="295" customFormat="false" ht="15" hidden="false" customHeight="false" outlineLevel="0" collapsed="false">
      <c r="A295" s="2" t="n">
        <v>835.845673209444</v>
      </c>
      <c r="B295" s="2" t="n">
        <v>60.7879737205445</v>
      </c>
    </row>
    <row r="296" customFormat="false" ht="15" hidden="false" customHeight="false" outlineLevel="0" collapsed="false">
      <c r="A296" s="2" t="n">
        <v>836.721058585234</v>
      </c>
      <c r="B296" s="2" t="n">
        <v>60.8026519465306</v>
      </c>
    </row>
    <row r="297" customFormat="false" ht="15" hidden="false" customHeight="false" outlineLevel="0" collapsed="false">
      <c r="A297" s="2" t="n">
        <v>837.596443961024</v>
      </c>
      <c r="B297" s="2" t="n">
        <v>60.8141451097294</v>
      </c>
    </row>
    <row r="298" customFormat="false" ht="15" hidden="false" customHeight="false" outlineLevel="0" collapsed="false">
      <c r="A298" s="2" t="n">
        <v>838.471829336814</v>
      </c>
      <c r="B298" s="2" t="n">
        <v>60.8320065910331</v>
      </c>
    </row>
    <row r="299" customFormat="false" ht="15" hidden="false" customHeight="false" outlineLevel="0" collapsed="false">
      <c r="A299" s="2" t="n">
        <v>839.347214712605</v>
      </c>
      <c r="B299" s="2" t="n">
        <v>60.8354033739592</v>
      </c>
    </row>
    <row r="300" customFormat="false" ht="15" hidden="false" customHeight="false" outlineLevel="0" collapsed="false">
      <c r="A300" s="2" t="n">
        <v>840.222600088395</v>
      </c>
      <c r="B300" s="2" t="n">
        <v>60.8500202600674</v>
      </c>
    </row>
    <row r="301" customFormat="false" ht="15" hidden="false" customHeight="false" outlineLevel="0" collapsed="false">
      <c r="A301" s="2" t="n">
        <v>841.097985464185</v>
      </c>
      <c r="B301" s="2" t="n">
        <v>60.8709468595744</v>
      </c>
    </row>
    <row r="302" customFormat="false" ht="15" hidden="false" customHeight="false" outlineLevel="0" collapsed="false">
      <c r="A302" s="2" t="n">
        <v>841.973370839976</v>
      </c>
      <c r="B302" s="2" t="n">
        <v>60.9355160921233</v>
      </c>
    </row>
    <row r="303" customFormat="false" ht="15" hidden="false" customHeight="false" outlineLevel="0" collapsed="false">
      <c r="A303" s="2" t="n">
        <v>842.848756215766</v>
      </c>
      <c r="B303" s="2" t="n">
        <v>60.9769011647233</v>
      </c>
    </row>
    <row r="304" customFormat="false" ht="15" hidden="false" customHeight="false" outlineLevel="0" collapsed="false">
      <c r="A304" s="2" t="n">
        <v>843.724141591556</v>
      </c>
      <c r="B304" s="2" t="n">
        <v>60.9769011647233</v>
      </c>
    </row>
    <row r="305" customFormat="false" ht="15" hidden="false" customHeight="false" outlineLevel="0" collapsed="false">
      <c r="A305" s="2" t="n">
        <v>844.599526967346</v>
      </c>
      <c r="B305" s="2" t="n">
        <v>60.9769011647233</v>
      </c>
    </row>
    <row r="306" customFormat="false" ht="15" hidden="false" customHeight="false" outlineLevel="0" collapsed="false">
      <c r="A306" s="2" t="n">
        <v>845.474912343137</v>
      </c>
      <c r="B306" s="2" t="n">
        <v>60.9870383443296</v>
      </c>
    </row>
    <row r="307" customFormat="false" ht="15" hidden="false" customHeight="false" outlineLevel="0" collapsed="false">
      <c r="A307" s="2" t="n">
        <v>846.350297718927</v>
      </c>
      <c r="B307" s="2" t="n">
        <v>60.9986554170557</v>
      </c>
    </row>
    <row r="308" customFormat="false" ht="15" hidden="false" customHeight="false" outlineLevel="0" collapsed="false">
      <c r="A308" s="2" t="n">
        <v>868.234932113684</v>
      </c>
      <c r="B308" s="2" t="n">
        <v>61.6668895822999</v>
      </c>
    </row>
    <row r="309" customFormat="false" ht="15" hidden="false" customHeight="false" outlineLevel="0" collapsed="false">
      <c r="A309" s="2" t="n">
        <v>869.110317489474</v>
      </c>
      <c r="B309" s="2" t="n">
        <v>61.6944136228517</v>
      </c>
    </row>
    <row r="310" customFormat="false" ht="15" hidden="false" customHeight="false" outlineLevel="0" collapsed="false">
      <c r="A310" s="2" t="n">
        <v>869.985702865264</v>
      </c>
      <c r="B310" s="2" t="n">
        <v>61.7611057938066</v>
      </c>
    </row>
    <row r="311" customFormat="false" ht="15" hidden="false" customHeight="false" outlineLevel="0" collapsed="false">
      <c r="A311" s="2" t="n">
        <v>870.861088241055</v>
      </c>
      <c r="B311" s="2" t="n">
        <v>61.7701110944606</v>
      </c>
    </row>
    <row r="312" customFormat="false" ht="15" hidden="false" customHeight="false" outlineLevel="0" collapsed="false">
      <c r="A312" s="2" t="n">
        <v>871.736473616845</v>
      </c>
      <c r="B312" s="2" t="n">
        <v>61.7792619240005</v>
      </c>
    </row>
    <row r="313" customFormat="false" ht="15" hidden="false" customHeight="false" outlineLevel="0" collapsed="false">
      <c r="A313" s="2" t="n">
        <v>872.611858992635</v>
      </c>
      <c r="B313" s="2" t="n">
        <v>61.7942298497876</v>
      </c>
    </row>
    <row r="314" customFormat="false" ht="15" hidden="false" customHeight="false" outlineLevel="0" collapsed="false">
      <c r="A314" s="2" t="n">
        <v>873.487244368425</v>
      </c>
      <c r="B314" s="2" t="n">
        <v>61.8031568542274</v>
      </c>
    </row>
    <row r="315" customFormat="false" ht="15" hidden="false" customHeight="false" outlineLevel="0" collapsed="false">
      <c r="A315" s="2" t="n">
        <v>874.362629744216</v>
      </c>
      <c r="B315" s="2" t="n">
        <v>61.8131634834151</v>
      </c>
    </row>
    <row r="316" customFormat="false" ht="15" hidden="false" customHeight="false" outlineLevel="0" collapsed="false">
      <c r="A316" s="2" t="n">
        <v>875.238015120006</v>
      </c>
      <c r="B316" s="2" t="n">
        <v>61.8712996785542</v>
      </c>
    </row>
    <row r="317" customFormat="false" ht="15" hidden="false" customHeight="false" outlineLevel="0" collapsed="false">
      <c r="A317" s="2" t="n">
        <v>876.113400495796</v>
      </c>
      <c r="B317" s="2" t="n">
        <v>61.9557520758815</v>
      </c>
    </row>
    <row r="318" customFormat="false" ht="15" hidden="false" customHeight="false" outlineLevel="0" collapsed="false">
      <c r="A318" s="2" t="n">
        <v>876.988785871587</v>
      </c>
      <c r="B318" s="2" t="n">
        <v>61.9647077717437</v>
      </c>
    </row>
    <row r="319" customFormat="false" ht="15" hidden="false" customHeight="false" outlineLevel="0" collapsed="false">
      <c r="A319" s="2" t="n">
        <v>877.864171247377</v>
      </c>
      <c r="B319" s="2" t="n">
        <v>61.9911631805552</v>
      </c>
    </row>
    <row r="320" customFormat="false" ht="15" hidden="false" customHeight="false" outlineLevel="0" collapsed="false">
      <c r="A320" s="2" t="n">
        <v>878.739556623167</v>
      </c>
      <c r="B320" s="2" t="n">
        <v>61.9911631805552</v>
      </c>
    </row>
    <row r="321" customFormat="false" ht="15" hidden="false" customHeight="false" outlineLevel="0" collapsed="false">
      <c r="A321" s="2" t="n">
        <v>879.614941998957</v>
      </c>
      <c r="B321" s="2" t="n">
        <v>61.9911631805552</v>
      </c>
    </row>
    <row r="322" customFormat="false" ht="15" hidden="false" customHeight="false" outlineLevel="0" collapsed="false">
      <c r="A322" s="2" t="n">
        <v>880.490327374748</v>
      </c>
      <c r="B322" s="2" t="n">
        <v>61.9911631805552</v>
      </c>
    </row>
    <row r="323" customFormat="false" ht="15" hidden="false" customHeight="false" outlineLevel="0" collapsed="false">
      <c r="A323" s="2" t="n">
        <v>881.365712750538</v>
      </c>
      <c r="B323" s="2" t="n">
        <v>62.0194668835599</v>
      </c>
    </row>
    <row r="324" customFormat="false" ht="15" hidden="false" customHeight="false" outlineLevel="0" collapsed="false">
      <c r="A324" s="2" t="n">
        <v>882.241098126328</v>
      </c>
      <c r="B324" s="2" t="n">
        <v>62.0943677053268</v>
      </c>
    </row>
    <row r="325" customFormat="false" ht="15" hidden="false" customHeight="false" outlineLevel="0" collapsed="false">
      <c r="A325" s="2" t="n">
        <v>883.116483502119</v>
      </c>
      <c r="B325" s="2" t="n">
        <v>62.1145809011506</v>
      </c>
    </row>
    <row r="326" customFormat="false" ht="15" hidden="false" customHeight="false" outlineLevel="0" collapsed="false">
      <c r="A326" s="2" t="n">
        <v>883.991868877909</v>
      </c>
      <c r="B326" s="2" t="n">
        <v>62.1320038912697</v>
      </c>
    </row>
    <row r="327" customFormat="false" ht="15" hidden="false" customHeight="false" outlineLevel="0" collapsed="false">
      <c r="A327" s="2" t="n">
        <v>884.867254253699</v>
      </c>
      <c r="B327" s="2" t="n">
        <v>62.1360577542454</v>
      </c>
    </row>
    <row r="328" customFormat="false" ht="15" hidden="false" customHeight="false" outlineLevel="0" collapsed="false">
      <c r="A328" s="2" t="n">
        <v>885.742639629489</v>
      </c>
      <c r="B328" s="2" t="n">
        <v>62.1360577542454</v>
      </c>
    </row>
    <row r="329" customFormat="false" ht="15" hidden="false" customHeight="false" outlineLevel="0" collapsed="false">
      <c r="A329" s="2" t="n">
        <v>886.61802500528</v>
      </c>
      <c r="B329" s="2" t="n">
        <v>62.143529965337</v>
      </c>
    </row>
    <row r="330" customFormat="false" ht="15" hidden="false" customHeight="false" outlineLevel="0" collapsed="false">
      <c r="A330" s="2" t="n">
        <v>887.49341038107</v>
      </c>
      <c r="B330" s="2" t="n">
        <v>62.1894657477915</v>
      </c>
    </row>
    <row r="331" customFormat="false" ht="15" hidden="false" customHeight="false" outlineLevel="0" collapsed="false">
      <c r="A331" s="2" t="n">
        <v>908.502659400037</v>
      </c>
      <c r="B331" s="2" t="n">
        <v>62.8605306226968</v>
      </c>
    </row>
    <row r="332" customFormat="false" ht="15" hidden="false" customHeight="false" outlineLevel="0" collapsed="false">
      <c r="A332" s="2" t="n">
        <v>909.378044775827</v>
      </c>
      <c r="B332" s="2" t="n">
        <v>62.8692560954455</v>
      </c>
    </row>
    <row r="333" customFormat="false" ht="15" hidden="false" customHeight="false" outlineLevel="0" collapsed="false">
      <c r="A333" s="2" t="n">
        <v>910.253430151617</v>
      </c>
      <c r="B333" s="2" t="n">
        <v>62.8992153405494</v>
      </c>
    </row>
    <row r="334" customFormat="false" ht="15" hidden="false" customHeight="false" outlineLevel="0" collapsed="false">
      <c r="A334" s="2" t="n">
        <v>911.128815527407</v>
      </c>
      <c r="B334" s="2" t="n">
        <v>62.9380671422486</v>
      </c>
    </row>
    <row r="335" customFormat="false" ht="15" hidden="false" customHeight="false" outlineLevel="0" collapsed="false">
      <c r="A335" s="2" t="n">
        <v>912.004200903198</v>
      </c>
      <c r="B335" s="2" t="n">
        <v>62.9760705518845</v>
      </c>
    </row>
    <row r="336" customFormat="false" ht="15" hidden="false" customHeight="false" outlineLevel="0" collapsed="false">
      <c r="A336" s="2" t="n">
        <v>912.879586278988</v>
      </c>
      <c r="B336" s="2" t="n">
        <v>62.9895795509981</v>
      </c>
    </row>
    <row r="337" customFormat="false" ht="15" hidden="false" customHeight="false" outlineLevel="0" collapsed="false">
      <c r="A337" s="2" t="n">
        <v>913.754971654778</v>
      </c>
      <c r="B337" s="2" t="n">
        <v>63.0023357104315</v>
      </c>
    </row>
    <row r="338" customFormat="false" ht="15" hidden="false" customHeight="false" outlineLevel="0" collapsed="false">
      <c r="A338" s="2" t="n">
        <v>914.630357030568</v>
      </c>
      <c r="B338" s="2" t="n">
        <v>63.005425196387</v>
      </c>
    </row>
    <row r="339" customFormat="false" ht="15" hidden="false" customHeight="false" outlineLevel="0" collapsed="false">
      <c r="A339" s="2" t="n">
        <v>915.505742406359</v>
      </c>
      <c r="B339" s="2" t="n">
        <v>63.005425196387</v>
      </c>
    </row>
    <row r="340" customFormat="false" ht="15" hidden="false" customHeight="false" outlineLevel="0" collapsed="false">
      <c r="A340" s="2" t="n">
        <v>916.381127782149</v>
      </c>
      <c r="B340" s="2" t="n">
        <v>63.005425196387</v>
      </c>
    </row>
    <row r="341" customFormat="false" ht="15" hidden="false" customHeight="false" outlineLevel="0" collapsed="false">
      <c r="A341" s="2" t="n">
        <v>917.256513157939</v>
      </c>
      <c r="B341" s="2" t="n">
        <v>63.0568048371927</v>
      </c>
    </row>
    <row r="342" customFormat="false" ht="15" hidden="false" customHeight="false" outlineLevel="0" collapsed="false">
      <c r="A342" s="2" t="n">
        <v>918.131898533729</v>
      </c>
      <c r="B342" s="2" t="n">
        <v>63.1162736982729</v>
      </c>
    </row>
    <row r="343" customFormat="false" ht="15" hidden="false" customHeight="false" outlineLevel="0" collapsed="false">
      <c r="A343" s="2" t="n">
        <v>919.00728390952</v>
      </c>
      <c r="B343" s="2" t="n">
        <v>63.1290601901641</v>
      </c>
    </row>
    <row r="344" customFormat="false" ht="15" hidden="false" customHeight="false" outlineLevel="0" collapsed="false">
      <c r="A344" s="2" t="n">
        <v>919.88266928531</v>
      </c>
      <c r="B344" s="2" t="n">
        <v>63.1503197700773</v>
      </c>
    </row>
    <row r="345" customFormat="false" ht="15" hidden="false" customHeight="false" outlineLevel="0" collapsed="false">
      <c r="A345" s="2" t="n">
        <v>920.7580546611</v>
      </c>
      <c r="B345" s="2" t="n">
        <v>63.1503197700773</v>
      </c>
    </row>
    <row r="346" customFormat="false" ht="15" hidden="false" customHeight="false" outlineLevel="0" collapsed="false">
      <c r="A346" s="2" t="n">
        <v>921.633440036891</v>
      </c>
      <c r="B346" s="2" t="n">
        <v>63.1503197700773</v>
      </c>
    </row>
    <row r="347" customFormat="false" ht="15" hidden="false" customHeight="false" outlineLevel="0" collapsed="false">
      <c r="A347" s="2" t="n">
        <v>922.508825412681</v>
      </c>
      <c r="B347" s="2" t="n">
        <v>63.1503197700773</v>
      </c>
    </row>
    <row r="348" customFormat="false" ht="15" hidden="false" customHeight="false" outlineLevel="0" collapsed="false">
      <c r="A348" s="2" t="n">
        <v>923.384210788471</v>
      </c>
      <c r="B348" s="2" t="n">
        <v>63.1640190701564</v>
      </c>
    </row>
    <row r="349" customFormat="false" ht="15" hidden="false" customHeight="false" outlineLevel="0" collapsed="false">
      <c r="A349" s="2" t="n">
        <v>924.259596164261</v>
      </c>
      <c r="B349" s="2" t="n">
        <v>63.2018986364109</v>
      </c>
    </row>
    <row r="350" customFormat="false" ht="15" hidden="false" customHeight="false" outlineLevel="0" collapsed="false">
      <c r="A350" s="2" t="n">
        <v>925.134981540052</v>
      </c>
      <c r="B350" s="2" t="n">
        <v>63.2711423897458</v>
      </c>
    </row>
    <row r="351" customFormat="false" ht="15" hidden="false" customHeight="false" outlineLevel="0" collapsed="false">
      <c r="A351" s="2" t="n">
        <v>926.010366915842</v>
      </c>
      <c r="B351" s="2" t="n">
        <v>63.2771488930594</v>
      </c>
    </row>
    <row r="352" customFormat="false" ht="15" hidden="false" customHeight="false" outlineLevel="0" collapsed="false">
      <c r="A352" s="2" t="n">
        <v>926.885752291632</v>
      </c>
      <c r="B352" s="2" t="n">
        <v>63.2988141664783</v>
      </c>
    </row>
    <row r="353" customFormat="false" ht="15" hidden="false" customHeight="false" outlineLevel="0" collapsed="false">
      <c r="A353" s="2" t="n">
        <v>927.761137667423</v>
      </c>
      <c r="B353" s="2" t="n">
        <v>63.3043204690967</v>
      </c>
    </row>
    <row r="354" customFormat="false" ht="15" hidden="false" customHeight="false" outlineLevel="0" collapsed="false">
      <c r="A354" s="2" t="n">
        <v>928.636523043213</v>
      </c>
      <c r="B354" s="2" t="n">
        <v>63.3234438474277</v>
      </c>
    </row>
    <row r="355" customFormat="false" ht="15" hidden="false" customHeight="false" outlineLevel="0" collapsed="false">
      <c r="A355" s="2" t="n">
        <v>950.52115743797</v>
      </c>
      <c r="B355" s="2" t="n">
        <v>63.8132890380058</v>
      </c>
    </row>
    <row r="356" customFormat="false" ht="15" hidden="false" customHeight="false" outlineLevel="0" collapsed="false">
      <c r="A356" s="2" t="n">
        <v>954.022698941131</v>
      </c>
      <c r="B356" s="2" t="n">
        <v>63.9406355053466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3" customFormat="false" ht="15" hidden="false" customHeight="false" outlineLevel="0" collapsed="false">
      <c r="A3" s="2" t="s">
        <v>86</v>
      </c>
    </row>
    <row r="4" customFormat="false" ht="15" hidden="false" customHeight="false" outlineLevel="0" collapsed="false">
      <c r="A4" s="2" t="s">
        <v>87</v>
      </c>
    </row>
    <row r="6" customFormat="false" ht="15" hidden="false" customHeight="false" outlineLevel="0" collapsed="false">
      <c r="A6" s="3" t="s">
        <v>13</v>
      </c>
      <c r="B6" s="3" t="s">
        <v>14</v>
      </c>
    </row>
    <row r="7" customFormat="false" ht="15" hidden="false" customHeight="false" outlineLevel="0" collapsed="false">
      <c r="A7" s="2" t="n">
        <v>145.343589489251</v>
      </c>
      <c r="B7" s="2" t="n">
        <v>186.866736516137</v>
      </c>
    </row>
    <row r="8" customFormat="false" ht="15" hidden="false" customHeight="false" outlineLevel="0" collapsed="false">
      <c r="A8" s="2" t="n">
        <v>147.409626658458</v>
      </c>
      <c r="B8" s="2" t="n">
        <v>170.850126096518</v>
      </c>
    </row>
    <row r="9" customFormat="false" ht="15" hidden="false" customHeight="false" outlineLevel="0" collapsed="false">
      <c r="A9" s="2" t="n">
        <v>149.475663827664</v>
      </c>
      <c r="B9" s="2" t="n">
        <v>170.150163795019</v>
      </c>
    </row>
    <row r="10" customFormat="false" ht="15" hidden="false" customHeight="false" outlineLevel="0" collapsed="false">
      <c r="A10" s="2" t="n">
        <v>151.541700996871</v>
      </c>
      <c r="B10" s="2" t="n">
        <v>170.150163795019</v>
      </c>
    </row>
    <row r="11" customFormat="false" ht="15" hidden="false" customHeight="false" outlineLevel="0" collapsed="false">
      <c r="A11" s="2" t="n">
        <v>153.607738166077</v>
      </c>
      <c r="B11" s="2" t="n">
        <v>170.150163795019</v>
      </c>
    </row>
    <row r="12" customFormat="false" ht="15" hidden="false" customHeight="false" outlineLevel="0" collapsed="false">
      <c r="A12" s="2" t="n">
        <v>155.673775335284</v>
      </c>
      <c r="B12" s="2" t="n">
        <v>163.351408032477</v>
      </c>
    </row>
    <row r="13" customFormat="false" ht="15" hidden="false" customHeight="false" outlineLevel="0" collapsed="false">
      <c r="A13" s="2" t="n">
        <v>157.739812504491</v>
      </c>
      <c r="B13" s="2" t="n">
        <v>163.351408032477</v>
      </c>
    </row>
    <row r="14" customFormat="false" ht="15" hidden="false" customHeight="false" outlineLevel="0" collapsed="false">
      <c r="A14" s="2" t="n">
        <v>159.805849673697</v>
      </c>
      <c r="B14" s="2" t="n">
        <v>163.216519071391</v>
      </c>
    </row>
    <row r="15" customFormat="false" ht="15" hidden="false" customHeight="false" outlineLevel="0" collapsed="false">
      <c r="A15" s="2" t="n">
        <v>161.871886842904</v>
      </c>
      <c r="B15" s="2" t="n">
        <v>163.216519071391</v>
      </c>
    </row>
    <row r="16" customFormat="false" ht="15" hidden="false" customHeight="false" outlineLevel="0" collapsed="false">
      <c r="A16" s="2" t="n">
        <v>163.937924012111</v>
      </c>
      <c r="B16" s="2" t="n">
        <v>163.216519071391</v>
      </c>
    </row>
    <row r="17" customFormat="false" ht="15" hidden="false" customHeight="false" outlineLevel="0" collapsed="false">
      <c r="A17" s="2" t="n">
        <v>166.003961181317</v>
      </c>
      <c r="B17" s="2" t="n">
        <v>180.963830347443</v>
      </c>
    </row>
    <row r="18" customFormat="false" ht="15" hidden="false" customHeight="false" outlineLevel="0" collapsed="false">
      <c r="A18" s="2" t="n">
        <v>168.069998350524</v>
      </c>
      <c r="B18" s="2" t="n">
        <v>134.305086531995</v>
      </c>
    </row>
    <row r="19" customFormat="false" ht="15" hidden="false" customHeight="false" outlineLevel="0" collapsed="false">
      <c r="A19" s="2" t="n">
        <v>170.136035519731</v>
      </c>
      <c r="B19" s="2" t="n">
        <v>133.99347295018</v>
      </c>
    </row>
    <row r="20" customFormat="false" ht="15" hidden="false" customHeight="false" outlineLevel="0" collapsed="false">
      <c r="A20" s="2" t="n">
        <v>172.202072688937</v>
      </c>
      <c r="B20" s="2" t="n">
        <v>132.931951094942</v>
      </c>
    </row>
    <row r="21" customFormat="false" ht="15" hidden="false" customHeight="false" outlineLevel="0" collapsed="false">
      <c r="A21" s="2" t="n">
        <v>174.268109858144</v>
      </c>
      <c r="B21" s="2" t="n">
        <v>129.459394890101</v>
      </c>
    </row>
    <row r="22" customFormat="false" ht="15" hidden="false" customHeight="false" outlineLevel="0" collapsed="false">
      <c r="A22" s="2" t="n">
        <v>176.334147027351</v>
      </c>
      <c r="B22" s="2" t="n">
        <v>129.061779042828</v>
      </c>
    </row>
    <row r="23" customFormat="false" ht="15" hidden="false" customHeight="false" outlineLevel="0" collapsed="false">
      <c r="A23" s="2" t="n">
        <v>178.400184196557</v>
      </c>
      <c r="B23" s="2" t="n">
        <v>111.814683460737</v>
      </c>
    </row>
    <row r="24" customFormat="false" ht="15" hidden="false" customHeight="false" outlineLevel="0" collapsed="false">
      <c r="A24" s="2" t="n">
        <v>180.466221365764</v>
      </c>
      <c r="B24" s="2" t="n">
        <v>102.899318351729</v>
      </c>
    </row>
    <row r="25" customFormat="false" ht="15" hidden="false" customHeight="false" outlineLevel="0" collapsed="false">
      <c r="A25" s="2" t="n">
        <v>182.532258534971</v>
      </c>
      <c r="B25" s="2" t="n">
        <v>93.7452692065558</v>
      </c>
    </row>
    <row r="26" customFormat="false" ht="15" hidden="false" customHeight="false" outlineLevel="0" collapsed="false">
      <c r="A26" s="2" t="n">
        <v>184.598295704177</v>
      </c>
      <c r="B26" s="2" t="n">
        <v>87.3014853573238</v>
      </c>
    </row>
    <row r="27" customFormat="false" ht="15" hidden="false" customHeight="false" outlineLevel="0" collapsed="false">
      <c r="A27" s="2" t="n">
        <v>186.664332873384</v>
      </c>
      <c r="B27" s="2" t="n">
        <v>85.133840659681</v>
      </c>
    </row>
    <row r="28" customFormat="false" ht="15" hidden="false" customHeight="false" outlineLevel="0" collapsed="false">
      <c r="A28" s="2" t="n">
        <v>188.730370042591</v>
      </c>
      <c r="B28" s="2" t="n">
        <v>82.8344902400947</v>
      </c>
    </row>
    <row r="29" customFormat="false" ht="15" hidden="false" customHeight="false" outlineLevel="0" collapsed="false">
      <c r="A29" s="2" t="n">
        <v>190.796407211797</v>
      </c>
      <c r="B29" s="2" t="n">
        <v>79.583736676097</v>
      </c>
    </row>
    <row r="30" customFormat="false" ht="15" hidden="false" customHeight="false" outlineLevel="0" collapsed="false">
      <c r="A30" s="2" t="n">
        <v>192.862444381004</v>
      </c>
      <c r="B30" s="2" t="n">
        <v>68.2930841627815</v>
      </c>
    </row>
    <row r="31" customFormat="false" ht="15" hidden="false" customHeight="false" outlineLevel="0" collapsed="false">
      <c r="A31" s="2" t="n">
        <v>194.92848155021</v>
      </c>
      <c r="B31" s="2" t="n">
        <v>68.2835167075521</v>
      </c>
    </row>
    <row r="32" customFormat="false" ht="15" hidden="false" customHeight="false" outlineLevel="0" collapsed="false">
      <c r="A32" s="2" t="n">
        <v>196.994518719417</v>
      </c>
      <c r="B32" s="2" t="n">
        <v>66.9548401299985</v>
      </c>
    </row>
    <row r="33" customFormat="false" ht="15" hidden="false" customHeight="false" outlineLevel="0" collapsed="false">
      <c r="A33" s="2" t="n">
        <v>199.060555888624</v>
      </c>
      <c r="B33" s="2" t="n">
        <v>66.810989015589</v>
      </c>
    </row>
    <row r="34" customFormat="false" ht="15" hidden="false" customHeight="false" outlineLevel="0" collapsed="false">
      <c r="A34" s="2" t="n">
        <v>201.12659305783</v>
      </c>
      <c r="B34" s="2" t="n">
        <v>66.3926867556936</v>
      </c>
    </row>
    <row r="35" customFormat="false" ht="15" hidden="false" customHeight="false" outlineLevel="0" collapsed="false">
      <c r="A35" s="2" t="n">
        <v>203.192630227037</v>
      </c>
      <c r="B35" s="2" t="n">
        <v>65.9226332064886</v>
      </c>
    </row>
    <row r="36" customFormat="false" ht="15" hidden="false" customHeight="false" outlineLevel="0" collapsed="false">
      <c r="A36" s="2" t="n">
        <v>205.258667396244</v>
      </c>
      <c r="B36" s="2" t="n">
        <v>65.9226332064886</v>
      </c>
    </row>
    <row r="37" customFormat="false" ht="15" hidden="false" customHeight="false" outlineLevel="0" collapsed="false">
      <c r="A37" s="2" t="n">
        <v>207.32470456545</v>
      </c>
      <c r="B37" s="2" t="n">
        <v>65.9226332064886</v>
      </c>
    </row>
    <row r="38" customFormat="false" ht="15" hidden="false" customHeight="false" outlineLevel="0" collapsed="false">
      <c r="A38" s="2" t="n">
        <v>209.390741734657</v>
      </c>
      <c r="B38" s="2" t="n">
        <v>61.4302435311445</v>
      </c>
    </row>
    <row r="39" customFormat="false" ht="15" hidden="false" customHeight="false" outlineLevel="0" collapsed="false">
      <c r="A39" s="2" t="n">
        <v>211.456778903864</v>
      </c>
      <c r="B39" s="2" t="n">
        <v>52.7501349278493</v>
      </c>
    </row>
    <row r="40" customFormat="false" ht="15" hidden="false" customHeight="false" outlineLevel="0" collapsed="false">
      <c r="A40" s="2" t="n">
        <v>213.52281607307</v>
      </c>
      <c r="B40" s="2" t="n">
        <v>46.9640068126864</v>
      </c>
    </row>
    <row r="41" customFormat="false" ht="15" hidden="false" customHeight="false" outlineLevel="0" collapsed="false">
      <c r="A41" s="2" t="n">
        <v>215.588853242277</v>
      </c>
      <c r="B41" s="2" t="n">
        <v>43.7988239790975</v>
      </c>
    </row>
    <row r="42" customFormat="false" ht="15" hidden="false" customHeight="false" outlineLevel="0" collapsed="false">
      <c r="A42" s="2" t="n">
        <v>217.654890411484</v>
      </c>
      <c r="B42" s="2" t="n">
        <v>37.2273386040235</v>
      </c>
    </row>
    <row r="43" customFormat="false" ht="15" hidden="false" customHeight="false" outlineLevel="0" collapsed="false">
      <c r="A43" s="2" t="n">
        <v>219.72092758069</v>
      </c>
      <c r="B43" s="2" t="n">
        <v>34.5360311969132</v>
      </c>
    </row>
    <row r="44" customFormat="false" ht="15" hidden="false" customHeight="false" outlineLevel="0" collapsed="false">
      <c r="A44" s="2" t="n">
        <v>221.786964749897</v>
      </c>
      <c r="B44" s="2" t="n">
        <v>34.5360311969132</v>
      </c>
    </row>
    <row r="45" customFormat="false" ht="15" hidden="false" customHeight="false" outlineLevel="0" collapsed="false">
      <c r="A45" s="2" t="n">
        <v>223.853001919104</v>
      </c>
      <c r="B45" s="2" t="n">
        <v>34.5360311969132</v>
      </c>
    </row>
    <row r="46" customFormat="false" ht="15" hidden="false" customHeight="false" outlineLevel="0" collapsed="false">
      <c r="A46" s="2" t="n">
        <v>225.91903908831</v>
      </c>
      <c r="B46" s="2" t="n">
        <v>33.5749147902191</v>
      </c>
    </row>
    <row r="47" customFormat="false" ht="15" hidden="false" customHeight="false" outlineLevel="0" collapsed="false">
      <c r="A47" s="2" t="n">
        <v>227.985076257517</v>
      </c>
      <c r="B47" s="2" t="n">
        <v>33.0518139909593</v>
      </c>
    </row>
    <row r="48" customFormat="false" ht="15" hidden="false" customHeight="false" outlineLevel="0" collapsed="false">
      <c r="A48" s="2" t="n">
        <v>230.051113426724</v>
      </c>
      <c r="B48" s="2" t="n">
        <v>31.8142695958652</v>
      </c>
    </row>
    <row r="49" customFormat="false" ht="15" hidden="false" customHeight="false" outlineLevel="0" collapsed="false">
      <c r="A49" s="2" t="n">
        <v>232.11715059593</v>
      </c>
      <c r="B49" s="2" t="n">
        <v>31.8142695958652</v>
      </c>
    </row>
    <row r="50" customFormat="false" ht="15" hidden="false" customHeight="false" outlineLevel="0" collapsed="false">
      <c r="A50" s="2" t="n">
        <v>234.183187765137</v>
      </c>
      <c r="B50" s="2" t="n">
        <v>28.9358514483331</v>
      </c>
    </row>
    <row r="51" customFormat="false" ht="15" hidden="false" customHeight="false" outlineLevel="0" collapsed="false">
      <c r="A51" s="2" t="n">
        <v>236.249224934344</v>
      </c>
      <c r="B51" s="2" t="n">
        <v>27.8500166520789</v>
      </c>
    </row>
    <row r="52" customFormat="false" ht="15" hidden="false" customHeight="false" outlineLevel="0" collapsed="false">
      <c r="A52" s="2" t="n">
        <v>238.31526210355</v>
      </c>
      <c r="B52" s="2" t="n">
        <v>24.4400362575252</v>
      </c>
    </row>
    <row r="53" customFormat="false" ht="15" hidden="false" customHeight="false" outlineLevel="0" collapsed="false">
      <c r="A53" s="2" t="n">
        <v>240.381299272757</v>
      </c>
      <c r="B53" s="2" t="n">
        <v>23.3574990621469</v>
      </c>
    </row>
    <row r="54" customFormat="false" ht="15" hidden="false" customHeight="false" outlineLevel="0" collapsed="false">
      <c r="A54" s="2" t="n">
        <v>242.447336441964</v>
      </c>
      <c r="B54" s="2" t="n">
        <v>19.406720175379</v>
      </c>
    </row>
    <row r="55" customFormat="false" ht="15" hidden="false" customHeight="false" outlineLevel="0" collapsed="false">
      <c r="A55" s="2" t="n">
        <v>244.51337361117</v>
      </c>
      <c r="B55" s="2" t="n">
        <v>18.4114171567233</v>
      </c>
    </row>
    <row r="56" customFormat="false" ht="15" hidden="false" customHeight="false" outlineLevel="0" collapsed="false">
      <c r="A56" s="2" t="n">
        <v>246.579410780377</v>
      </c>
      <c r="B56" s="2" t="n">
        <v>18.4114171567233</v>
      </c>
    </row>
    <row r="57" customFormat="false" ht="15" hidden="false" customHeight="false" outlineLevel="0" collapsed="false">
      <c r="A57" s="2" t="n">
        <v>248.645447949584</v>
      </c>
      <c r="B57" s="2" t="n">
        <v>10.3601133711513</v>
      </c>
    </row>
    <row r="58" customFormat="false" ht="15" hidden="false" customHeight="false" outlineLevel="0" collapsed="false">
      <c r="A58" s="2" t="n">
        <v>250.71148511879</v>
      </c>
      <c r="B58" s="2" t="n">
        <v>8.43804765222421</v>
      </c>
    </row>
    <row r="59" customFormat="false" ht="15" hidden="false" customHeight="false" outlineLevel="0" collapsed="false">
      <c r="A59" s="2" t="n">
        <v>252.777522287997</v>
      </c>
      <c r="B59" s="2" t="n">
        <v>7.32181404488438</v>
      </c>
    </row>
    <row r="60" customFormat="false" ht="15" hidden="false" customHeight="false" outlineLevel="0" collapsed="false">
      <c r="A60" s="2" t="n">
        <v>254.843559457203</v>
      </c>
      <c r="B60" s="2" t="n">
        <v>7.22683117941347</v>
      </c>
    </row>
    <row r="61" customFormat="false" ht="15" hidden="false" customHeight="false" outlineLevel="0" collapsed="false">
      <c r="A61" s="2" t="n">
        <v>256.90959662641</v>
      </c>
      <c r="B61" s="2" t="n">
        <v>6.06553083596828</v>
      </c>
    </row>
    <row r="62" customFormat="false" ht="15" hidden="false" customHeight="false" outlineLevel="0" collapsed="false">
      <c r="A62" s="2" t="n">
        <v>258.975633795617</v>
      </c>
      <c r="B62" s="2" t="n">
        <v>6.06553083596828</v>
      </c>
    </row>
    <row r="63" customFormat="false" ht="15" hidden="false" customHeight="false" outlineLevel="0" collapsed="false">
      <c r="A63" s="2" t="n">
        <v>261.041670964823</v>
      </c>
      <c r="B63" s="2" t="n">
        <v>7.22683117941347</v>
      </c>
    </row>
    <row r="64" customFormat="false" ht="15" hidden="false" customHeight="false" outlineLevel="0" collapsed="false">
      <c r="A64" s="2" t="n">
        <v>263.10770813403</v>
      </c>
      <c r="B64" s="2" t="n">
        <v>7.32181404488438</v>
      </c>
    </row>
    <row r="65" customFormat="false" ht="15" hidden="false" customHeight="false" outlineLevel="0" collapsed="false">
      <c r="A65" s="2" t="n">
        <v>265.173745303237</v>
      </c>
      <c r="B65" s="2" t="n">
        <v>7.7468149706724</v>
      </c>
    </row>
    <row r="66" customFormat="false" ht="15" hidden="false" customHeight="false" outlineLevel="0" collapsed="false">
      <c r="A66" s="2" t="n">
        <v>267.239782472443</v>
      </c>
      <c r="B66" s="2" t="n">
        <v>7.7468149706724</v>
      </c>
    </row>
    <row r="67" customFormat="false" ht="15" hidden="false" customHeight="false" outlineLevel="0" collapsed="false">
      <c r="A67" s="2" t="n">
        <v>269.30581964165</v>
      </c>
      <c r="B67" s="2" t="n">
        <v>7.32181404488438</v>
      </c>
    </row>
    <row r="68" customFormat="false" ht="15" hidden="false" customHeight="false" outlineLevel="0" collapsed="false">
      <c r="A68" s="2" t="n">
        <v>271.371856810857</v>
      </c>
      <c r="B68" s="2" t="n">
        <v>6.73304014730434</v>
      </c>
    </row>
    <row r="69" customFormat="false" ht="15" hidden="false" customHeight="false" outlineLevel="0" collapsed="false">
      <c r="A69" s="2" t="n">
        <v>273.437893980063</v>
      </c>
      <c r="B69" s="2" t="n">
        <v>6.73304014730434</v>
      </c>
    </row>
    <row r="70" customFormat="false" ht="15" hidden="false" customHeight="false" outlineLevel="0" collapsed="false">
      <c r="A70" s="2" t="n">
        <v>275.50393114927</v>
      </c>
      <c r="B70" s="2" t="n">
        <v>6.73304014730434</v>
      </c>
    </row>
    <row r="71" customFormat="false" ht="15" hidden="false" customHeight="false" outlineLevel="0" collapsed="false">
      <c r="A71" s="2" t="n">
        <v>277.569968318477</v>
      </c>
      <c r="B71" s="2" t="n">
        <v>6.73304014730434</v>
      </c>
    </row>
    <row r="72" customFormat="false" ht="15" hidden="false" customHeight="false" outlineLevel="0" collapsed="false">
      <c r="A72" s="2" t="n">
        <v>279.636005487683</v>
      </c>
      <c r="B72" s="2" t="n">
        <v>6.73304014730434</v>
      </c>
    </row>
    <row r="73" customFormat="false" ht="15" hidden="false" customHeight="false" outlineLevel="0" collapsed="false">
      <c r="A73" s="2" t="n">
        <v>281.70204265689</v>
      </c>
      <c r="B73" s="2" t="n">
        <v>6.73304014730434</v>
      </c>
    </row>
    <row r="74" customFormat="false" ht="15" hidden="false" customHeight="false" outlineLevel="0" collapsed="false">
      <c r="A74" s="2" t="n">
        <v>283.768079826097</v>
      </c>
      <c r="B74" s="2" t="n">
        <v>6.73304014730434</v>
      </c>
    </row>
    <row r="75" customFormat="false" ht="15" hidden="false" customHeight="false" outlineLevel="0" collapsed="false">
      <c r="A75" s="2" t="n">
        <v>285.834116995303</v>
      </c>
      <c r="B75" s="2" t="n">
        <v>12.6287432781289</v>
      </c>
    </row>
    <row r="76" customFormat="false" ht="15" hidden="false" customHeight="false" outlineLevel="0" collapsed="false">
      <c r="A76" s="2" t="n">
        <v>287.90015416451</v>
      </c>
      <c r="B76" s="2" t="n">
        <v>13.1281017062106</v>
      </c>
    </row>
    <row r="77" customFormat="false" ht="15" hidden="false" customHeight="false" outlineLevel="0" collapsed="false">
      <c r="A77" s="2" t="n">
        <v>289.966191333717</v>
      </c>
      <c r="B77" s="2" t="n">
        <v>13.9087366495194</v>
      </c>
    </row>
    <row r="78" customFormat="false" ht="15" hidden="false" customHeight="false" outlineLevel="0" collapsed="false">
      <c r="A78" s="2" t="n">
        <v>292.032228502923</v>
      </c>
      <c r="B78" s="2" t="n">
        <v>14.3995709299579</v>
      </c>
    </row>
    <row r="79" customFormat="false" ht="15" hidden="false" customHeight="false" outlineLevel="0" collapsed="false">
      <c r="A79" s="2" t="n">
        <v>294.09826567213</v>
      </c>
      <c r="B79" s="2" t="n">
        <v>14.7195411352732</v>
      </c>
    </row>
    <row r="80" customFormat="false" ht="15" hidden="false" customHeight="false" outlineLevel="0" collapsed="false">
      <c r="A80" s="2" t="n">
        <v>296.164302841337</v>
      </c>
      <c r="B80" s="2" t="n">
        <v>17.9711799581373</v>
      </c>
    </row>
    <row r="81" customFormat="false" ht="15" hidden="false" customHeight="false" outlineLevel="0" collapsed="false">
      <c r="A81" s="2" t="n">
        <v>298.230340010543</v>
      </c>
      <c r="B81" s="2" t="n">
        <v>19.6019355345823</v>
      </c>
    </row>
    <row r="82" customFormat="false" ht="15" hidden="false" customHeight="false" outlineLevel="0" collapsed="false">
      <c r="A82" s="2" t="n">
        <v>300.29637717975</v>
      </c>
      <c r="B82" s="2" t="n">
        <v>19.6333805229765</v>
      </c>
    </row>
    <row r="83" customFormat="false" ht="15" hidden="false" customHeight="false" outlineLevel="0" collapsed="false">
      <c r="A83" s="2" t="n">
        <v>302.362414348956</v>
      </c>
      <c r="B83" s="2" t="n">
        <v>30.5629883462243</v>
      </c>
    </row>
    <row r="84" customFormat="false" ht="15" hidden="false" customHeight="false" outlineLevel="0" collapsed="false">
      <c r="A84" s="2" t="n">
        <v>304.428451518163</v>
      </c>
      <c r="B84" s="2" t="n">
        <v>36.1663532983318</v>
      </c>
    </row>
    <row r="85" customFormat="false" ht="15" hidden="false" customHeight="false" outlineLevel="0" collapsed="false">
      <c r="A85" s="2" t="n">
        <v>306.49448868737</v>
      </c>
      <c r="B85" s="2" t="n">
        <v>39.1368941007791</v>
      </c>
    </row>
    <row r="86" customFormat="false" ht="15" hidden="false" customHeight="false" outlineLevel="0" collapsed="false">
      <c r="A86" s="2" t="n">
        <v>308.560525856576</v>
      </c>
      <c r="B86" s="2" t="n">
        <v>39.1368941007791</v>
      </c>
    </row>
    <row r="87" customFormat="false" ht="15" hidden="false" customHeight="false" outlineLevel="0" collapsed="false">
      <c r="A87" s="2" t="n">
        <v>310.626563025783</v>
      </c>
      <c r="B87" s="2" t="n">
        <v>39.1368941007791</v>
      </c>
    </row>
    <row r="88" customFormat="false" ht="15" hidden="false" customHeight="false" outlineLevel="0" collapsed="false">
      <c r="A88" s="2" t="n">
        <v>312.69260019499</v>
      </c>
      <c r="B88" s="2" t="n">
        <v>39.1368941007791</v>
      </c>
    </row>
    <row r="89" customFormat="false" ht="15" hidden="false" customHeight="false" outlineLevel="0" collapsed="false">
      <c r="A89" s="2" t="n">
        <v>314.758637364196</v>
      </c>
      <c r="B89" s="2" t="n">
        <v>39.1368941007791</v>
      </c>
    </row>
    <row r="90" customFormat="false" ht="15" hidden="false" customHeight="false" outlineLevel="0" collapsed="false">
      <c r="A90" s="2" t="n">
        <v>316.824674533403</v>
      </c>
      <c r="B90" s="2" t="n">
        <v>33.7806389431705</v>
      </c>
    </row>
    <row r="91" customFormat="false" ht="15" hidden="false" customHeight="false" outlineLevel="0" collapsed="false">
      <c r="A91" s="2" t="n">
        <v>318.89071170261</v>
      </c>
      <c r="B91" s="2" t="n">
        <v>33.7806389431705</v>
      </c>
    </row>
    <row r="92" customFormat="false" ht="15" hidden="false" customHeight="false" outlineLevel="0" collapsed="false">
      <c r="A92" s="2" t="n">
        <v>320.956748871816</v>
      </c>
      <c r="B92" s="2" t="n">
        <v>33.7806389431705</v>
      </c>
    </row>
    <row r="93" customFormat="false" ht="15" hidden="false" customHeight="false" outlineLevel="0" collapsed="false">
      <c r="A93" s="2" t="n">
        <v>323.022786041023</v>
      </c>
      <c r="B93" s="2" t="n">
        <v>33.7806389431705</v>
      </c>
    </row>
    <row r="94" customFormat="false" ht="15" hidden="false" customHeight="false" outlineLevel="0" collapsed="false">
      <c r="A94" s="2" t="n">
        <v>325.08882321023</v>
      </c>
      <c r="B94" s="2" t="n">
        <v>33.7806389431705</v>
      </c>
    </row>
    <row r="95" customFormat="false" ht="15" hidden="false" customHeight="false" outlineLevel="0" collapsed="false">
      <c r="A95" s="2" t="n">
        <v>327.154860379436</v>
      </c>
      <c r="B95" s="2" t="n">
        <v>37.5476158683657</v>
      </c>
    </row>
    <row r="96" customFormat="false" ht="15" hidden="false" customHeight="false" outlineLevel="0" collapsed="false">
      <c r="A96" s="2" t="n">
        <v>329.220897548643</v>
      </c>
      <c r="B96" s="2" t="n">
        <v>44.9671219005832</v>
      </c>
    </row>
    <row r="97" customFormat="false" ht="15" hidden="false" customHeight="false" outlineLevel="0" collapsed="false">
      <c r="A97" s="2" t="n">
        <v>331.28693471785</v>
      </c>
      <c r="B97" s="2" t="n">
        <v>47.7119520098197</v>
      </c>
    </row>
    <row r="98" customFormat="false" ht="15" hidden="false" customHeight="false" outlineLevel="0" collapsed="false">
      <c r="A98" s="2" t="n">
        <v>333.352971887056</v>
      </c>
      <c r="B98" s="2" t="n">
        <v>48.7999850015465</v>
      </c>
    </row>
    <row r="99" customFormat="false" ht="15" hidden="false" customHeight="false" outlineLevel="0" collapsed="false">
      <c r="A99" s="2" t="n">
        <v>335.419009056263</v>
      </c>
      <c r="B99" s="2" t="n">
        <v>50.0986546308377</v>
      </c>
    </row>
    <row r="100" customFormat="false" ht="15" hidden="false" customHeight="false" outlineLevel="0" collapsed="false">
      <c r="A100" s="2" t="n">
        <v>337.48504622547</v>
      </c>
      <c r="B100" s="2" t="n">
        <v>53.785222315383</v>
      </c>
    </row>
    <row r="101" customFormat="false" ht="15" hidden="false" customHeight="false" outlineLevel="0" collapsed="false">
      <c r="A101" s="2" t="n">
        <v>339.551083394676</v>
      </c>
      <c r="B101" s="2" t="n">
        <v>56.9492892374358</v>
      </c>
    </row>
    <row r="102" customFormat="false" ht="15" hidden="false" customHeight="false" outlineLevel="0" collapsed="false">
      <c r="A102" s="2" t="n">
        <v>341.617120563883</v>
      </c>
      <c r="B102" s="2" t="n">
        <v>64.3596147502537</v>
      </c>
    </row>
    <row r="103" customFormat="false" ht="15" hidden="false" customHeight="false" outlineLevel="0" collapsed="false">
      <c r="A103" s="2" t="n">
        <v>343.683157733089</v>
      </c>
      <c r="B103" s="2" t="n">
        <v>67.4830799566694</v>
      </c>
    </row>
    <row r="104" customFormat="false" ht="15" hidden="false" customHeight="false" outlineLevel="0" collapsed="false">
      <c r="A104" s="2" t="n">
        <v>345.749194902296</v>
      </c>
      <c r="B104" s="2" t="n">
        <v>68.7929275161903</v>
      </c>
    </row>
    <row r="105" customFormat="false" ht="15" hidden="false" customHeight="false" outlineLevel="0" collapsed="false">
      <c r="A105" s="2" t="n">
        <v>347.815232071503</v>
      </c>
      <c r="B105" s="2" t="n">
        <v>72.2892725968177</v>
      </c>
    </row>
    <row r="106" customFormat="false" ht="15" hidden="false" customHeight="false" outlineLevel="0" collapsed="false">
      <c r="A106" s="2" t="n">
        <v>349.881269240709</v>
      </c>
      <c r="B106" s="2" t="n">
        <v>73.3358864734121</v>
      </c>
    </row>
    <row r="107" customFormat="false" ht="15" hidden="false" customHeight="false" outlineLevel="0" collapsed="false">
      <c r="A107" s="2" t="n">
        <v>351.947306409916</v>
      </c>
      <c r="B107" s="2" t="n">
        <v>74.9266865267646</v>
      </c>
    </row>
    <row r="108" customFormat="false" ht="15" hidden="false" customHeight="false" outlineLevel="0" collapsed="false">
      <c r="A108" s="2" t="n">
        <v>354.013343579123</v>
      </c>
      <c r="B108" s="2" t="n">
        <v>75.4191655820544</v>
      </c>
    </row>
    <row r="109" customFormat="false" ht="15" hidden="false" customHeight="false" outlineLevel="0" collapsed="false">
      <c r="A109" s="2" t="n">
        <v>356.079380748329</v>
      </c>
      <c r="B109" s="2" t="n">
        <v>76.2213891857064</v>
      </c>
    </row>
    <row r="110" customFormat="false" ht="15" hidden="false" customHeight="false" outlineLevel="0" collapsed="false">
      <c r="A110" s="2" t="n">
        <v>358.145417917536</v>
      </c>
      <c r="B110" s="2" t="n">
        <v>83.1736485961735</v>
      </c>
    </row>
    <row r="111" customFormat="false" ht="15" hidden="false" customHeight="false" outlineLevel="0" collapsed="false">
      <c r="A111" s="2" t="n">
        <v>360.211455086743</v>
      </c>
      <c r="B111" s="2" t="n">
        <v>90.5455836343983</v>
      </c>
    </row>
    <row r="112" customFormat="false" ht="15" hidden="false" customHeight="false" outlineLevel="0" collapsed="false">
      <c r="A112" s="2" t="n">
        <v>362.277492255949</v>
      </c>
      <c r="B112" s="2" t="n">
        <v>101.950977355896</v>
      </c>
    </row>
    <row r="113" customFormat="false" ht="15" hidden="false" customHeight="false" outlineLevel="0" collapsed="false">
      <c r="A113" s="2" t="n">
        <v>364.343529425156</v>
      </c>
      <c r="B113" s="2" t="n">
        <v>113.309823245071</v>
      </c>
    </row>
    <row r="114" customFormat="false" ht="15" hidden="false" customHeight="false" outlineLevel="0" collapsed="false">
      <c r="A114" s="2" t="n">
        <v>366.409566594363</v>
      </c>
      <c r="B114" s="2" t="n">
        <v>114.521803361727</v>
      </c>
    </row>
    <row r="115" customFormat="false" ht="15" hidden="false" customHeight="false" outlineLevel="0" collapsed="false">
      <c r="A115" s="2" t="n">
        <v>368.475603763569</v>
      </c>
      <c r="B115" s="2" t="n">
        <v>116.751134966805</v>
      </c>
    </row>
    <row r="116" customFormat="false" ht="15" hidden="false" customHeight="false" outlineLevel="0" collapsed="false">
      <c r="A116" s="2" t="n">
        <v>370.541640932776</v>
      </c>
      <c r="B116" s="2" t="n">
        <v>122.106741072187</v>
      </c>
    </row>
    <row r="117" customFormat="false" ht="15" hidden="false" customHeight="false" outlineLevel="0" collapsed="false">
      <c r="A117" s="2" t="n">
        <v>372.607678101983</v>
      </c>
      <c r="B117" s="2" t="n">
        <v>135.476095825848</v>
      </c>
    </row>
    <row r="118" customFormat="false" ht="15" hidden="false" customHeight="false" outlineLevel="0" collapsed="false">
      <c r="A118" s="2" t="n">
        <v>374.673715271189</v>
      </c>
      <c r="B118" s="2" t="n">
        <v>135.476095825848</v>
      </c>
    </row>
    <row r="119" customFormat="false" ht="15" hidden="false" customHeight="false" outlineLevel="0" collapsed="false">
      <c r="A119" s="2" t="n">
        <v>376.739752440396</v>
      </c>
      <c r="B119" s="2" t="n">
        <v>135.476095825848</v>
      </c>
    </row>
    <row r="120" customFormat="false" ht="15" hidden="false" customHeight="false" outlineLevel="0" collapsed="false">
      <c r="A120" s="2" t="n">
        <v>378.805789609603</v>
      </c>
      <c r="B120" s="2" t="n">
        <v>135.476095825848</v>
      </c>
    </row>
    <row r="121" customFormat="false" ht="15" hidden="false" customHeight="false" outlineLevel="0" collapsed="false">
      <c r="A121" s="2" t="n">
        <v>380.871826778809</v>
      </c>
      <c r="B121" s="2" t="n">
        <v>135.476095825848</v>
      </c>
    </row>
    <row r="122" customFormat="false" ht="15" hidden="false" customHeight="false" outlineLevel="0" collapsed="false">
      <c r="A122" s="2" t="n">
        <v>382.937863948016</v>
      </c>
      <c r="B122" s="2" t="n">
        <v>127.871559623064</v>
      </c>
    </row>
    <row r="123" customFormat="false" ht="15" hidden="false" customHeight="false" outlineLevel="0" collapsed="false">
      <c r="A123" s="2" t="n">
        <v>385.003901117223</v>
      </c>
      <c r="B123" s="2" t="n">
        <v>127.871559623064</v>
      </c>
    </row>
    <row r="124" customFormat="false" ht="15" hidden="false" customHeight="false" outlineLevel="0" collapsed="false">
      <c r="A124" s="2" t="n">
        <v>387.069938286429</v>
      </c>
      <c r="B124" s="2" t="n">
        <v>127.871559623064</v>
      </c>
    </row>
    <row r="125" customFormat="false" ht="15" hidden="false" customHeight="false" outlineLevel="0" collapsed="false">
      <c r="A125" s="2" t="n">
        <v>389.135975455636</v>
      </c>
      <c r="B125" s="2" t="n">
        <v>127.50036320248</v>
      </c>
    </row>
    <row r="126" customFormat="false" ht="15" hidden="false" customHeight="false" outlineLevel="0" collapsed="false">
      <c r="A126" s="2" t="n">
        <v>391.202012624842</v>
      </c>
      <c r="B126" s="2" t="n">
        <v>121.361279628889</v>
      </c>
    </row>
    <row r="127" customFormat="false" ht="15" hidden="false" customHeight="false" outlineLevel="0" collapsed="false">
      <c r="A127" s="2" t="n">
        <v>393.268049794049</v>
      </c>
      <c r="B127" s="2" t="n">
        <v>121.361279628889</v>
      </c>
    </row>
    <row r="128" customFormat="false" ht="15" hidden="false" customHeight="false" outlineLevel="0" collapsed="false">
      <c r="A128" s="2" t="n">
        <v>395.334086963256</v>
      </c>
      <c r="B128" s="2" t="n">
        <v>127.465636271046</v>
      </c>
    </row>
    <row r="129" customFormat="false" ht="15" hidden="false" customHeight="false" outlineLevel="0" collapsed="false">
      <c r="A129" s="2" t="n">
        <v>397.400124132462</v>
      </c>
      <c r="B129" s="2" t="n">
        <v>127.871559623064</v>
      </c>
    </row>
    <row r="130" customFormat="false" ht="15" hidden="false" customHeight="false" outlineLevel="0" collapsed="false">
      <c r="A130" s="2" t="n">
        <v>399.466161301669</v>
      </c>
      <c r="B130" s="2" t="n">
        <v>130.71119540913</v>
      </c>
    </row>
    <row r="131" customFormat="false" ht="15" hidden="false" customHeight="false" outlineLevel="0" collapsed="false">
      <c r="A131" s="2" t="n">
        <v>401.532198470876</v>
      </c>
      <c r="B131" s="2" t="n">
        <v>130.71119540913</v>
      </c>
    </row>
    <row r="132" customFormat="false" ht="15" hidden="false" customHeight="false" outlineLevel="0" collapsed="false">
      <c r="A132" s="2" t="n">
        <v>403.598235640082</v>
      </c>
      <c r="B132" s="2" t="n">
        <v>129.240921134039</v>
      </c>
    </row>
    <row r="133" customFormat="false" ht="15" hidden="false" customHeight="false" outlineLevel="0" collapsed="false">
      <c r="A133" s="2" t="n">
        <v>405.664272809289</v>
      </c>
      <c r="B133" s="2" t="n">
        <v>129.240921134039</v>
      </c>
    </row>
    <row r="134" customFormat="false" ht="15" hidden="false" customHeight="false" outlineLevel="0" collapsed="false">
      <c r="A134" s="2" t="n">
        <v>407.730309978496</v>
      </c>
      <c r="B134" s="2" t="n">
        <v>130.971393241323</v>
      </c>
    </row>
    <row r="135" customFormat="false" ht="15" hidden="false" customHeight="false" outlineLevel="0" collapsed="false">
      <c r="A135" s="2" t="n">
        <v>409.796347147702</v>
      </c>
      <c r="B135" s="2" t="n">
        <v>132.592186122472</v>
      </c>
    </row>
    <row r="136" customFormat="false" ht="15" hidden="false" customHeight="false" outlineLevel="0" collapsed="false">
      <c r="A136" s="2" t="n">
        <v>411.862384316909</v>
      </c>
      <c r="B136" s="2" t="n">
        <v>133.017803860662</v>
      </c>
    </row>
    <row r="137" customFormat="false" ht="15" hidden="false" customHeight="false" outlineLevel="0" collapsed="false">
      <c r="A137" s="2" t="n">
        <v>413.928421486116</v>
      </c>
      <c r="B137" s="2" t="n">
        <v>134.197463338468</v>
      </c>
    </row>
    <row r="138" customFormat="false" ht="15" hidden="false" customHeight="false" outlineLevel="0" collapsed="false">
      <c r="A138" s="2" t="n">
        <v>415.994458655322</v>
      </c>
      <c r="B138" s="2" t="n">
        <v>134.197463338468</v>
      </c>
    </row>
    <row r="139" customFormat="false" ht="15" hidden="false" customHeight="false" outlineLevel="0" collapsed="false">
      <c r="A139" s="2" t="n">
        <v>418.060495824529</v>
      </c>
      <c r="B139" s="2" t="n">
        <v>134.991216466909</v>
      </c>
    </row>
    <row r="140" customFormat="false" ht="15" hidden="false" customHeight="false" outlineLevel="0" collapsed="false">
      <c r="A140" s="2" t="n">
        <v>420.126532993736</v>
      </c>
      <c r="B140" s="2" t="n">
        <v>140.293587327349</v>
      </c>
    </row>
    <row r="141" customFormat="false" ht="15" hidden="false" customHeight="false" outlineLevel="0" collapsed="false">
      <c r="A141" s="2" t="n">
        <v>422.192570162942</v>
      </c>
      <c r="B141" s="2" t="n">
        <v>146.516709432927</v>
      </c>
    </row>
    <row r="142" customFormat="false" ht="15" hidden="false" customHeight="false" outlineLevel="0" collapsed="false">
      <c r="A142" s="2" t="n">
        <v>424.258607332149</v>
      </c>
      <c r="B142" s="2" t="n">
        <v>154.272365897341</v>
      </c>
    </row>
    <row r="143" customFormat="false" ht="15" hidden="false" customHeight="false" outlineLevel="0" collapsed="false">
      <c r="A143" s="2" t="n">
        <v>426.324644501356</v>
      </c>
      <c r="B143" s="2" t="n">
        <v>159.471639424886</v>
      </c>
    </row>
    <row r="144" customFormat="false" ht="15" hidden="false" customHeight="false" outlineLevel="0" collapsed="false">
      <c r="A144" s="2" t="n">
        <v>428.390681670562</v>
      </c>
      <c r="B144" s="2" t="n">
        <v>160.434063033389</v>
      </c>
    </row>
    <row r="145" customFormat="false" ht="15" hidden="false" customHeight="false" outlineLevel="0" collapsed="false">
      <c r="A145" s="2" t="n">
        <v>430.456718839769</v>
      </c>
      <c r="B145" s="2" t="n">
        <v>166.98921309842</v>
      </c>
    </row>
    <row r="146" customFormat="false" ht="15" hidden="false" customHeight="false" outlineLevel="0" collapsed="false">
      <c r="A146" s="2" t="n">
        <v>432.522756008976</v>
      </c>
      <c r="B146" s="2" t="n">
        <v>177.697945053495</v>
      </c>
    </row>
    <row r="147" customFormat="false" ht="15" hidden="false" customHeight="false" outlineLevel="0" collapsed="false">
      <c r="A147" s="2" t="n">
        <v>434.588793178182</v>
      </c>
      <c r="B147" s="2" t="n">
        <v>189.378640039249</v>
      </c>
    </row>
    <row r="148" customFormat="false" ht="15" hidden="false" customHeight="false" outlineLevel="0" collapsed="false">
      <c r="A148" s="2" t="n">
        <v>436.654830347389</v>
      </c>
      <c r="B148" s="2" t="n">
        <v>201.71067067587</v>
      </c>
    </row>
    <row r="149" customFormat="false" ht="15" hidden="false" customHeight="false" outlineLevel="0" collapsed="false">
      <c r="A149" s="2" t="n">
        <v>438.720867516596</v>
      </c>
      <c r="B149" s="2" t="n">
        <v>207.451276756147</v>
      </c>
    </row>
    <row r="150" customFormat="false" ht="15" hidden="false" customHeight="false" outlineLevel="0" collapsed="false">
      <c r="A150" s="2" t="n">
        <v>440.786904685802</v>
      </c>
      <c r="B150" s="2" t="n">
        <v>207.882978831847</v>
      </c>
    </row>
    <row r="151" customFormat="false" ht="15" hidden="false" customHeight="false" outlineLevel="0" collapsed="false">
      <c r="A151" s="2" t="n">
        <v>442.852941855009</v>
      </c>
      <c r="B151" s="2" t="n">
        <v>207.882978831847</v>
      </c>
    </row>
    <row r="152" customFormat="false" ht="15" hidden="false" customHeight="false" outlineLevel="0" collapsed="false">
      <c r="A152" s="2" t="n">
        <v>444.918979024216</v>
      </c>
      <c r="B152" s="2" t="n">
        <v>207.882978831847</v>
      </c>
    </row>
    <row r="153" customFormat="false" ht="15" hidden="false" customHeight="false" outlineLevel="0" collapsed="false">
      <c r="A153" s="2" t="n">
        <v>446.985016193422</v>
      </c>
      <c r="B153" s="2" t="n">
        <v>207.882978831847</v>
      </c>
    </row>
    <row r="154" customFormat="false" ht="15" hidden="false" customHeight="false" outlineLevel="0" collapsed="false">
      <c r="A154" s="2" t="n">
        <v>449.051053362629</v>
      </c>
      <c r="B154" s="2" t="n">
        <v>208.817826673427</v>
      </c>
    </row>
    <row r="155" customFormat="false" ht="15" hidden="false" customHeight="false" outlineLevel="0" collapsed="false">
      <c r="A155" s="2" t="n">
        <v>451.117090531836</v>
      </c>
      <c r="B155" s="2" t="n">
        <v>209.601758681535</v>
      </c>
    </row>
    <row r="156" customFormat="false" ht="15" hidden="false" customHeight="false" outlineLevel="0" collapsed="false">
      <c r="A156" s="2" t="n">
        <v>453.183127701042</v>
      </c>
      <c r="B156" s="2" t="n">
        <v>210.880919052338</v>
      </c>
    </row>
    <row r="157" customFormat="false" ht="15" hidden="false" customHeight="false" outlineLevel="0" collapsed="false">
      <c r="A157" s="2" t="n">
        <v>455.249164870249</v>
      </c>
      <c r="B157" s="2" t="n">
        <v>211.601777940607</v>
      </c>
    </row>
    <row r="158" customFormat="false" ht="15" hidden="false" customHeight="false" outlineLevel="0" collapsed="false">
      <c r="A158" s="2" t="n">
        <v>457.315202039455</v>
      </c>
      <c r="B158" s="2" t="n">
        <v>213.062966804232</v>
      </c>
    </row>
    <row r="159" customFormat="false" ht="15" hidden="false" customHeight="false" outlineLevel="0" collapsed="false">
      <c r="A159" s="2" t="n">
        <v>459.381239208662</v>
      </c>
      <c r="B159" s="2" t="n">
        <v>213.446626958506</v>
      </c>
    </row>
    <row r="160" customFormat="false" ht="15" hidden="false" customHeight="false" outlineLevel="0" collapsed="false">
      <c r="A160" s="2" t="n">
        <v>461.447276377869</v>
      </c>
      <c r="B160" s="2" t="n">
        <v>213.446626958506</v>
      </c>
    </row>
    <row r="161" customFormat="false" ht="15" hidden="false" customHeight="false" outlineLevel="0" collapsed="false">
      <c r="A161" s="2" t="n">
        <v>463.513313547075</v>
      </c>
      <c r="B161" s="2" t="n">
        <v>213.446626958506</v>
      </c>
    </row>
    <row r="162" customFormat="false" ht="15" hidden="false" customHeight="false" outlineLevel="0" collapsed="false">
      <c r="A162" s="2" t="n">
        <v>465.579350716282</v>
      </c>
      <c r="B162" s="2" t="n">
        <v>220.474593868017</v>
      </c>
    </row>
    <row r="163" customFormat="false" ht="15" hidden="false" customHeight="false" outlineLevel="0" collapsed="false">
      <c r="A163" s="2" t="n">
        <v>467.645387885489</v>
      </c>
      <c r="B163" s="2" t="n">
        <v>220.474593868017</v>
      </c>
    </row>
    <row r="164" customFormat="false" ht="15" hidden="false" customHeight="false" outlineLevel="0" collapsed="false">
      <c r="A164" s="2" t="n">
        <v>469.711425054695</v>
      </c>
      <c r="B164" s="2" t="n">
        <v>197.340211679418</v>
      </c>
    </row>
    <row r="165" customFormat="false" ht="15" hidden="false" customHeight="false" outlineLevel="0" collapsed="false">
      <c r="A165" s="2" t="n">
        <v>471.777462223902</v>
      </c>
      <c r="B165" s="2" t="n">
        <v>199.159809605194</v>
      </c>
    </row>
    <row r="166" customFormat="false" ht="15" hidden="false" customHeight="false" outlineLevel="0" collapsed="false">
      <c r="A166" s="2" t="n">
        <v>473.843499393109</v>
      </c>
      <c r="B166" s="2" t="n">
        <v>251.573429383332</v>
      </c>
    </row>
    <row r="167" customFormat="false" ht="15" hidden="false" customHeight="false" outlineLevel="0" collapsed="false">
      <c r="A167" s="2" t="n">
        <v>475.909536562315</v>
      </c>
      <c r="B167" s="2" t="n">
        <v>252.118835558568</v>
      </c>
    </row>
    <row r="168" customFormat="false" ht="15" hidden="false" customHeight="false" outlineLevel="0" collapsed="false">
      <c r="A168" s="2" t="n">
        <v>477.975573731522</v>
      </c>
      <c r="B168" s="2" t="n">
        <v>254.899151641812</v>
      </c>
    </row>
    <row r="169" customFormat="false" ht="15" hidden="false" customHeight="false" outlineLevel="0" collapsed="false">
      <c r="A169" s="2" t="n">
        <v>480.041610900729</v>
      </c>
      <c r="B169" s="2" t="n">
        <v>256.307470352166</v>
      </c>
    </row>
    <row r="170" customFormat="false" ht="15" hidden="false" customHeight="false" outlineLevel="0" collapsed="false">
      <c r="A170" s="2" t="n">
        <v>482.107648069935</v>
      </c>
      <c r="B170" s="2" t="n">
        <v>258.356214447758</v>
      </c>
    </row>
    <row r="171" customFormat="false" ht="15" hidden="false" customHeight="false" outlineLevel="0" collapsed="false">
      <c r="A171" s="2" t="n">
        <v>484.173685239142</v>
      </c>
      <c r="B171" s="2" t="n">
        <v>259.388820737086</v>
      </c>
    </row>
    <row r="172" customFormat="false" ht="15" hidden="false" customHeight="false" outlineLevel="0" collapsed="false">
      <c r="A172" s="2" t="n">
        <v>486.239722408349</v>
      </c>
      <c r="B172" s="2" t="n">
        <v>263.70388444214</v>
      </c>
    </row>
    <row r="173" customFormat="false" ht="15" hidden="false" customHeight="false" outlineLevel="0" collapsed="false">
      <c r="A173" s="2" t="n">
        <v>488.305759577555</v>
      </c>
      <c r="B173" s="2" t="n">
        <v>271.974934124825</v>
      </c>
    </row>
    <row r="174" customFormat="false" ht="15" hidden="false" customHeight="false" outlineLevel="0" collapsed="false">
      <c r="A174" s="2" t="n">
        <v>490.371796746762</v>
      </c>
      <c r="B174" s="2" t="n">
        <v>275.326421534034</v>
      </c>
    </row>
    <row r="175" customFormat="false" ht="15" hidden="false" customHeight="false" outlineLevel="0" collapsed="false">
      <c r="A175" s="2" t="n">
        <v>492.437833915969</v>
      </c>
      <c r="B175" s="2" t="n">
        <v>280.277242446143</v>
      </c>
    </row>
    <row r="176" customFormat="false" ht="15" hidden="false" customHeight="false" outlineLevel="0" collapsed="false">
      <c r="A176" s="2" t="n">
        <v>494.503871085175</v>
      </c>
      <c r="B176" s="2" t="n">
        <v>286.437267500207</v>
      </c>
    </row>
    <row r="177" customFormat="false" ht="15" hidden="false" customHeight="false" outlineLevel="0" collapsed="false">
      <c r="A177" s="2" t="n">
        <v>496.569908254382</v>
      </c>
      <c r="B177" s="2" t="n">
        <v>294.279214203936</v>
      </c>
    </row>
    <row r="178" customFormat="false" ht="15" hidden="false" customHeight="false" outlineLevel="0" collapsed="false">
      <c r="A178" s="2" t="n">
        <v>498.635945423589</v>
      </c>
      <c r="B178" s="2" t="n">
        <v>305.235558576306</v>
      </c>
    </row>
    <row r="179" customFormat="false" ht="15" hidden="false" customHeight="false" outlineLevel="0" collapsed="false">
      <c r="A179" s="2" t="n">
        <v>500.701982592795</v>
      </c>
      <c r="B179" s="2" t="n">
        <v>305.235558576306</v>
      </c>
    </row>
    <row r="180" customFormat="false" ht="15" hidden="false" customHeight="false" outlineLevel="0" collapsed="false">
      <c r="A180" s="2" t="n">
        <v>502.768019762002</v>
      </c>
      <c r="B180" s="2" t="n">
        <v>305.235558576306</v>
      </c>
    </row>
    <row r="181" customFormat="false" ht="15" hidden="false" customHeight="false" outlineLevel="0" collapsed="false">
      <c r="A181" s="2" t="n">
        <v>504.834056931208</v>
      </c>
      <c r="B181" s="2" t="n">
        <v>307.043973199148</v>
      </c>
    </row>
    <row r="182" customFormat="false" ht="15" hidden="false" customHeight="false" outlineLevel="0" collapsed="false">
      <c r="A182" s="2" t="n">
        <v>506.900094100415</v>
      </c>
      <c r="B182" s="2" t="n">
        <v>308.878611374243</v>
      </c>
    </row>
    <row r="183" customFormat="false" ht="15" hidden="false" customHeight="false" outlineLevel="0" collapsed="false">
      <c r="A183" s="2" t="n">
        <v>508.966131269622</v>
      </c>
      <c r="B183" s="2" t="n">
        <v>312.27602466538</v>
      </c>
    </row>
    <row r="184" customFormat="false" ht="15" hidden="false" customHeight="false" outlineLevel="0" collapsed="false">
      <c r="A184" s="2" t="n">
        <v>511.032168438828</v>
      </c>
      <c r="B184" s="2" t="n">
        <v>312.27602466538</v>
      </c>
    </row>
    <row r="185" customFormat="false" ht="15" hidden="false" customHeight="false" outlineLevel="0" collapsed="false">
      <c r="A185" s="2" t="n">
        <v>513.098205608035</v>
      </c>
      <c r="B185" s="2" t="n">
        <v>312.27602466538</v>
      </c>
    </row>
    <row r="186" customFormat="false" ht="15" hidden="false" customHeight="false" outlineLevel="0" collapsed="false">
      <c r="A186" s="2" t="n">
        <v>515.164242777242</v>
      </c>
      <c r="B186" s="2" t="n">
        <v>316.605399022243</v>
      </c>
    </row>
    <row r="187" customFormat="false" ht="15" hidden="false" customHeight="false" outlineLevel="0" collapsed="false">
      <c r="A187" s="2" t="n">
        <v>517.230279946448</v>
      </c>
      <c r="B187" s="2" t="n">
        <v>322.346845341298</v>
      </c>
    </row>
    <row r="188" customFormat="false" ht="15" hidden="false" customHeight="false" outlineLevel="0" collapsed="false">
      <c r="A188" s="2" t="n">
        <v>519.296317115655</v>
      </c>
      <c r="B188" s="2" t="n">
        <v>322.346845341298</v>
      </c>
    </row>
    <row r="189" customFormat="false" ht="15" hidden="false" customHeight="false" outlineLevel="0" collapsed="false">
      <c r="A189" s="2" t="n">
        <v>521.362354284862</v>
      </c>
      <c r="B189" s="2" t="n">
        <v>322.346845341298</v>
      </c>
    </row>
    <row r="190" customFormat="false" ht="15" hidden="false" customHeight="false" outlineLevel="0" collapsed="false">
      <c r="A190" s="2" t="n">
        <v>523.428391454068</v>
      </c>
      <c r="B190" s="2" t="n">
        <v>322.346845341298</v>
      </c>
    </row>
    <row r="191" customFormat="false" ht="15" hidden="false" customHeight="false" outlineLevel="0" collapsed="false">
      <c r="A191" s="2" t="n">
        <v>525.494428623275</v>
      </c>
      <c r="B191" s="2" t="n">
        <v>322.346845341298</v>
      </c>
    </row>
    <row r="192" customFormat="false" ht="15" hidden="false" customHeight="false" outlineLevel="0" collapsed="false">
      <c r="A192" s="2" t="n">
        <v>527.560465792482</v>
      </c>
      <c r="B192" s="2" t="n">
        <v>322.159810711165</v>
      </c>
    </row>
    <row r="193" customFormat="false" ht="15" hidden="false" customHeight="false" outlineLevel="0" collapsed="false">
      <c r="A193" s="2" t="n">
        <v>529.626502961688</v>
      </c>
      <c r="B193" s="2" t="n">
        <v>320.055472815061</v>
      </c>
    </row>
    <row r="194" customFormat="false" ht="15" hidden="false" customHeight="false" outlineLevel="0" collapsed="false">
      <c r="A194" s="2" t="n">
        <v>531.692540130895</v>
      </c>
      <c r="B194" s="2" t="n">
        <v>320.055472815061</v>
      </c>
    </row>
    <row r="195" customFormat="false" ht="15" hidden="false" customHeight="false" outlineLevel="0" collapsed="false">
      <c r="A195" s="2" t="n">
        <v>533.758577300102</v>
      </c>
      <c r="B195" s="2" t="n">
        <v>320.055472815061</v>
      </c>
    </row>
    <row r="196" customFormat="false" ht="15" hidden="false" customHeight="false" outlineLevel="0" collapsed="false">
      <c r="A196" s="2" t="n">
        <v>535.824614469308</v>
      </c>
      <c r="B196" s="2" t="n">
        <v>320.055472815061</v>
      </c>
    </row>
    <row r="197" customFormat="false" ht="15" hidden="false" customHeight="false" outlineLevel="0" collapsed="false">
      <c r="A197" s="2" t="n">
        <v>537.890651638515</v>
      </c>
      <c r="B197" s="2" t="n">
        <v>321.069901072063</v>
      </c>
    </row>
    <row r="198" customFormat="false" ht="15" hidden="false" customHeight="false" outlineLevel="0" collapsed="false">
      <c r="A198" s="2" t="n">
        <v>539.956688807722</v>
      </c>
      <c r="B198" s="2" t="n">
        <v>321.069901072063</v>
      </c>
    </row>
    <row r="199" customFormat="false" ht="15" hidden="false" customHeight="false" outlineLevel="0" collapsed="false">
      <c r="A199" s="2" t="n">
        <v>542.022725976928</v>
      </c>
      <c r="B199" s="2" t="n">
        <v>321.069901072063</v>
      </c>
    </row>
    <row r="200" customFormat="false" ht="15" hidden="false" customHeight="false" outlineLevel="0" collapsed="false">
      <c r="A200" s="2" t="n">
        <v>544.088763146135</v>
      </c>
      <c r="B200" s="2" t="n">
        <v>320.055472815061</v>
      </c>
    </row>
    <row r="201" customFormat="false" ht="15" hidden="false" customHeight="false" outlineLevel="0" collapsed="false">
      <c r="A201" s="2" t="n">
        <v>546.154800315341</v>
      </c>
      <c r="B201" s="2" t="n">
        <v>320.055472815061</v>
      </c>
    </row>
    <row r="202" customFormat="false" ht="15" hidden="false" customHeight="false" outlineLevel="0" collapsed="false">
      <c r="A202" s="2" t="n">
        <v>548.220837484548</v>
      </c>
      <c r="B202" s="2" t="n">
        <v>321.069901072063</v>
      </c>
    </row>
    <row r="203" customFormat="false" ht="15" hidden="false" customHeight="false" outlineLevel="0" collapsed="false">
      <c r="A203" s="2" t="n">
        <v>550.286874653755</v>
      </c>
      <c r="B203" s="2" t="n">
        <v>321.069901072063</v>
      </c>
    </row>
    <row r="204" customFormat="false" ht="15" hidden="false" customHeight="false" outlineLevel="0" collapsed="false">
      <c r="A204" s="2" t="n">
        <v>552.352911822962</v>
      </c>
      <c r="B204" s="2" t="n">
        <v>321.069901072063</v>
      </c>
    </row>
    <row r="205" customFormat="false" ht="15" hidden="false" customHeight="false" outlineLevel="0" collapsed="false">
      <c r="A205" s="2" t="n">
        <v>554.418948992168</v>
      </c>
      <c r="B205" s="2" t="n">
        <v>321.069901072063</v>
      </c>
    </row>
    <row r="206" customFormat="false" ht="15" hidden="false" customHeight="false" outlineLevel="0" collapsed="false">
      <c r="A206" s="2" t="n">
        <v>556.484986161375</v>
      </c>
      <c r="B206" s="2" t="n">
        <v>322.937177867305</v>
      </c>
    </row>
    <row r="207" customFormat="false" ht="15" hidden="false" customHeight="false" outlineLevel="0" collapsed="false">
      <c r="A207" s="2" t="n">
        <v>558.551023330581</v>
      </c>
      <c r="B207" s="2" t="n">
        <v>324.361266256602</v>
      </c>
    </row>
    <row r="208" customFormat="false" ht="15" hidden="false" customHeight="false" outlineLevel="0" collapsed="false">
      <c r="A208" s="2" t="n">
        <v>560.617060499788</v>
      </c>
      <c r="B208" s="2" t="n">
        <v>324.973653304513</v>
      </c>
    </row>
    <row r="209" customFormat="false" ht="15" hidden="false" customHeight="false" outlineLevel="0" collapsed="false">
      <c r="A209" s="2" t="n">
        <v>562.683097668995</v>
      </c>
      <c r="B209" s="2" t="n">
        <v>326.738578687863</v>
      </c>
    </row>
    <row r="210" customFormat="false" ht="15" hidden="false" customHeight="false" outlineLevel="0" collapsed="false">
      <c r="A210" s="2" t="n">
        <v>564.749134838201</v>
      </c>
      <c r="B210" s="2" t="n">
        <v>326.738578687863</v>
      </c>
    </row>
    <row r="211" customFormat="false" ht="15" hidden="false" customHeight="false" outlineLevel="0" collapsed="false">
      <c r="A211" s="2" t="n">
        <v>566.815172007408</v>
      </c>
      <c r="B211" s="2" t="n">
        <v>328.351262335221</v>
      </c>
    </row>
    <row r="212" customFormat="false" ht="15" hidden="false" customHeight="false" outlineLevel="0" collapsed="false">
      <c r="A212" s="2" t="n">
        <v>568.881209176615</v>
      </c>
      <c r="B212" s="2" t="n">
        <v>330.066788539923</v>
      </c>
    </row>
    <row r="213" customFormat="false" ht="15" hidden="false" customHeight="false" outlineLevel="0" collapsed="false">
      <c r="A213" s="2" t="n">
        <v>570.947246345821</v>
      </c>
      <c r="B213" s="2" t="n">
        <v>330.170860260996</v>
      </c>
    </row>
    <row r="214" customFormat="false" ht="15" hidden="false" customHeight="false" outlineLevel="0" collapsed="false">
      <c r="A214" s="2" t="n">
        <v>573.013283515028</v>
      </c>
      <c r="B214" s="2" t="n">
        <v>326.531664409446</v>
      </c>
    </row>
    <row r="215" customFormat="false" ht="15" hidden="false" customHeight="false" outlineLevel="0" collapsed="false">
      <c r="A215" s="2" t="n">
        <v>575.079320684235</v>
      </c>
      <c r="B215" s="2" t="n">
        <v>328.351262335221</v>
      </c>
    </row>
    <row r="216" customFormat="false" ht="15" hidden="false" customHeight="false" outlineLevel="0" collapsed="false">
      <c r="A216" s="2" t="n">
        <v>577.145357853441</v>
      </c>
      <c r="B216" s="2" t="n">
        <v>330.170860260996</v>
      </c>
    </row>
    <row r="217" customFormat="false" ht="15" hidden="false" customHeight="false" outlineLevel="0" collapsed="false">
      <c r="A217" s="2" t="n">
        <v>579.211395022648</v>
      </c>
      <c r="B217" s="2" t="n">
        <v>423.964531718006</v>
      </c>
    </row>
    <row r="218" customFormat="false" ht="15" hidden="false" customHeight="false" outlineLevel="0" collapsed="false">
      <c r="A218" s="2" t="n">
        <v>581.277432191855</v>
      </c>
      <c r="B218" s="2" t="n">
        <v>426.609550327073</v>
      </c>
    </row>
    <row r="219" customFormat="false" ht="15" hidden="false" customHeight="false" outlineLevel="0" collapsed="false">
      <c r="A219" s="2" t="n">
        <v>583.343469361061</v>
      </c>
      <c r="B219" s="2" t="n">
        <v>428.429148252848</v>
      </c>
    </row>
    <row r="220" customFormat="false" ht="15" hidden="false" customHeight="false" outlineLevel="0" collapsed="false">
      <c r="A220" s="2" t="n">
        <v>585.409506530268</v>
      </c>
      <c r="B220" s="2" t="n">
        <v>433.887942030173</v>
      </c>
    </row>
    <row r="221" customFormat="false" ht="15" hidden="false" customHeight="false" outlineLevel="0" collapsed="false">
      <c r="A221" s="2" t="n">
        <v>587.475543699474</v>
      </c>
      <c r="B221" s="2" t="n">
        <v>446.625127510598</v>
      </c>
    </row>
    <row r="222" customFormat="false" ht="15" hidden="false" customHeight="false" outlineLevel="0" collapsed="false">
      <c r="A222" s="2" t="n">
        <v>589.541580868681</v>
      </c>
      <c r="B222" s="2" t="n">
        <v>481.197488100324</v>
      </c>
    </row>
    <row r="223" customFormat="false" ht="15" hidden="false" customHeight="false" outlineLevel="0" collapsed="false">
      <c r="A223" s="2" t="n">
        <v>591.607618037888</v>
      </c>
      <c r="B223" s="2" t="n">
        <v>483.017086026099</v>
      </c>
    </row>
    <row r="224" customFormat="false" ht="15" hidden="false" customHeight="false" outlineLevel="0" collapsed="false">
      <c r="A224" s="2" t="n">
        <v>593.673655207095</v>
      </c>
      <c r="B224" s="2" t="n">
        <v>483.017086026099</v>
      </c>
    </row>
    <row r="225" customFormat="false" ht="15" hidden="false" customHeight="false" outlineLevel="0" collapsed="false">
      <c r="A225" s="2" t="n">
        <v>595.739692376301</v>
      </c>
      <c r="B225" s="2" t="n">
        <v>488.475879803424</v>
      </c>
    </row>
    <row r="226" customFormat="false" ht="15" hidden="false" customHeight="false" outlineLevel="0" collapsed="false">
      <c r="A226" s="2" t="n">
        <v>597.805729545508</v>
      </c>
      <c r="B226" s="2" t="n">
        <v>517.589446615825</v>
      </c>
    </row>
    <row r="227" customFormat="false" ht="15" hidden="false" customHeight="false" outlineLevel="0" collapsed="false">
      <c r="A227" s="2" t="n">
        <v>599.871766714714</v>
      </c>
      <c r="B227" s="2" t="n">
        <v>528.507034170475</v>
      </c>
    </row>
    <row r="228" customFormat="false" ht="15" hidden="false" customHeight="false" outlineLevel="0" collapsed="false">
      <c r="A228" s="2" t="n">
        <v>601.937803883921</v>
      </c>
      <c r="B228" s="2" t="n">
        <v>550.342209279776</v>
      </c>
    </row>
    <row r="229" customFormat="false" ht="15" hidden="false" customHeight="false" outlineLevel="0" collapsed="false">
      <c r="A229" s="2" t="n">
        <v>604.003841053128</v>
      </c>
      <c r="B229" s="2" t="n">
        <v>590.373363646826</v>
      </c>
    </row>
    <row r="230" customFormat="false" ht="15" hidden="false" customHeight="false" outlineLevel="0" collapsed="false">
      <c r="A230" s="2" t="n">
        <v>606.069878222334</v>
      </c>
      <c r="B230" s="2" t="n">
        <v>584.914569869501</v>
      </c>
    </row>
    <row r="231" customFormat="false" ht="15" hidden="false" customHeight="false" outlineLevel="0" collapsed="false">
      <c r="A231" s="2" t="n">
        <v>608.135915391541</v>
      </c>
      <c r="B231" s="2" t="n">
        <v>577.636178166401</v>
      </c>
    </row>
    <row r="232" customFormat="false" ht="15" hidden="false" customHeight="false" outlineLevel="0" collapsed="false">
      <c r="A232" s="2" t="n">
        <v>610.201952560748</v>
      </c>
      <c r="B232" s="2" t="n">
        <v>575.816580240626</v>
      </c>
    </row>
    <row r="233" customFormat="false" ht="15" hidden="false" customHeight="false" outlineLevel="0" collapsed="false">
      <c r="A233" s="2" t="n">
        <v>612.267989729954</v>
      </c>
      <c r="B233" s="2" t="n">
        <v>548.522611354001</v>
      </c>
    </row>
    <row r="234" customFormat="false" ht="15" hidden="false" customHeight="false" outlineLevel="0" collapsed="false">
      <c r="A234" s="2" t="n">
        <v>614.334026899161</v>
      </c>
      <c r="B234" s="2" t="n">
        <v>532.146230022025</v>
      </c>
    </row>
    <row r="235" customFormat="false" ht="15" hidden="false" customHeight="false" outlineLevel="0" collapsed="false">
      <c r="A235" s="2" t="n">
        <v>616.400064068368</v>
      </c>
      <c r="B235" s="2" t="n">
        <v>530.32663209625</v>
      </c>
    </row>
    <row r="236" customFormat="false" ht="15" hidden="false" customHeight="false" outlineLevel="0" collapsed="false">
      <c r="A236" s="2" t="n">
        <v>618.466101237574</v>
      </c>
      <c r="B236" s="2" t="n">
        <v>528.507034170475</v>
      </c>
    </row>
    <row r="237" customFormat="false" ht="15" hidden="false" customHeight="false" outlineLevel="0" collapsed="false">
      <c r="A237" s="2" t="n">
        <v>620.532138406781</v>
      </c>
      <c r="B237" s="2" t="n">
        <v>517.589446615825</v>
      </c>
    </row>
    <row r="238" customFormat="false" ht="15" hidden="false" customHeight="false" outlineLevel="0" collapsed="false">
      <c r="A238" s="2" t="n">
        <v>622.598175575988</v>
      </c>
      <c r="B238" s="2" t="n">
        <v>515.76984869005</v>
      </c>
    </row>
    <row r="239" customFormat="false" ht="15" hidden="false" customHeight="false" outlineLevel="0" collapsed="false">
      <c r="A239" s="2" t="n">
        <v>624.664212745194</v>
      </c>
      <c r="B239" s="2" t="n">
        <v>512.1306528385</v>
      </c>
    </row>
    <row r="240" customFormat="false" ht="15" hidden="false" customHeight="false" outlineLevel="0" collapsed="false">
      <c r="A240" s="2" t="n">
        <v>626.730249914401</v>
      </c>
      <c r="B240" s="2" t="n">
        <v>512.192506243384</v>
      </c>
    </row>
    <row r="241" customFormat="false" ht="15" hidden="false" customHeight="false" outlineLevel="0" collapsed="false">
      <c r="A241" s="2" t="n">
        <v>628.796287083608</v>
      </c>
      <c r="B241" s="2" t="n">
        <v>512.1306528385</v>
      </c>
    </row>
    <row r="242" customFormat="false" ht="15" hidden="false" customHeight="false" outlineLevel="0" collapsed="false">
      <c r="A242" s="2" t="n">
        <v>630.862324252814</v>
      </c>
      <c r="B242" s="2" t="n">
        <v>503.032663209625</v>
      </c>
    </row>
    <row r="243" customFormat="false" ht="15" hidden="false" customHeight="false" outlineLevel="0" collapsed="false">
      <c r="A243" s="2" t="n">
        <v>632.928361422021</v>
      </c>
      <c r="B243" s="2" t="n">
        <v>501.21306528385</v>
      </c>
    </row>
    <row r="244" customFormat="false" ht="15" hidden="false" customHeight="false" outlineLevel="0" collapsed="false">
      <c r="A244" s="2" t="n">
        <v>634.994398591228</v>
      </c>
      <c r="B244" s="2" t="n">
        <v>497.777892146272</v>
      </c>
    </row>
    <row r="245" customFormat="false" ht="15" hidden="false" customHeight="false" outlineLevel="0" collapsed="false">
      <c r="A245" s="2" t="n">
        <v>637.060435760434</v>
      </c>
      <c r="B245" s="2" t="n">
        <v>503.032663209625</v>
      </c>
    </row>
    <row r="246" customFormat="false" ht="15" hidden="false" customHeight="false" outlineLevel="0" collapsed="false">
      <c r="A246" s="2" t="n">
        <v>639.126472929641</v>
      </c>
      <c r="B246" s="2" t="n">
        <v>501.21306528385</v>
      </c>
    </row>
    <row r="247" customFormat="false" ht="15" hidden="false" customHeight="false" outlineLevel="0" collapsed="false">
      <c r="A247" s="2" t="n">
        <v>641.192510098847</v>
      </c>
      <c r="B247" s="2" t="n">
        <v>495.754271506524</v>
      </c>
    </row>
    <row r="248" customFormat="false" ht="15" hidden="false" customHeight="false" outlineLevel="0" collapsed="false">
      <c r="A248" s="2" t="n">
        <v>643.258547268054</v>
      </c>
      <c r="B248" s="2" t="n">
        <v>428.806330036192</v>
      </c>
    </row>
    <row r="249" customFormat="false" ht="15" hidden="false" customHeight="false" outlineLevel="0" collapsed="false">
      <c r="A249" s="2" t="n">
        <v>645.324584437261</v>
      </c>
      <c r="B249" s="2" t="n">
        <v>428.806330036192</v>
      </c>
    </row>
    <row r="250" customFormat="false" ht="15" hidden="false" customHeight="false" outlineLevel="0" collapsed="false">
      <c r="A250" s="2" t="n">
        <v>647.390621606467</v>
      </c>
      <c r="B250" s="2" t="n">
        <v>428.195199948106</v>
      </c>
    </row>
    <row r="251" customFormat="false" ht="15" hidden="false" customHeight="false" outlineLevel="0" collapsed="false">
      <c r="A251" s="2" t="n">
        <v>649.456658775674</v>
      </c>
      <c r="B251" s="2" t="n">
        <v>426.88780968004</v>
      </c>
    </row>
    <row r="252" customFormat="false" ht="15" hidden="false" customHeight="false" outlineLevel="0" collapsed="false">
      <c r="A252" s="2" t="n">
        <v>651.522695944881</v>
      </c>
      <c r="B252" s="2" t="n">
        <v>420.4820318716</v>
      </c>
    </row>
    <row r="253" customFormat="false" ht="15" hidden="false" customHeight="false" outlineLevel="0" collapsed="false">
      <c r="A253" s="2" t="n">
        <v>653.588733114087</v>
      </c>
      <c r="B253" s="2" t="n">
        <v>437.527137881723</v>
      </c>
    </row>
    <row r="254" customFormat="false" ht="15" hidden="false" customHeight="false" outlineLevel="0" collapsed="false">
      <c r="A254" s="2" t="n">
        <v>655.654770283294</v>
      </c>
      <c r="B254" s="2" t="n">
        <v>385.832311940322</v>
      </c>
    </row>
    <row r="255" customFormat="false" ht="15" hidden="false" customHeight="false" outlineLevel="0" collapsed="false">
      <c r="A255" s="2" t="n">
        <v>657.720807452501</v>
      </c>
      <c r="B255" s="2" t="n">
        <v>377.759106869122</v>
      </c>
    </row>
    <row r="256" customFormat="false" ht="15" hidden="false" customHeight="false" outlineLevel="0" collapsed="false">
      <c r="A256" s="2" t="n">
        <v>659.786844621707</v>
      </c>
      <c r="B256" s="2" t="n">
        <v>376.105440283211</v>
      </c>
    </row>
    <row r="257" customFormat="false" ht="15" hidden="false" customHeight="false" outlineLevel="0" collapsed="false">
      <c r="A257" s="2" t="n">
        <v>661.852881790914</v>
      </c>
      <c r="B257" s="2" t="n">
        <v>374.417584039879</v>
      </c>
    </row>
    <row r="258" customFormat="false" ht="15" hidden="false" customHeight="false" outlineLevel="0" collapsed="false">
      <c r="A258" s="2" t="n">
        <v>663.918918960121</v>
      </c>
      <c r="B258" s="2" t="n">
        <v>365.967705522666</v>
      </c>
    </row>
    <row r="259" customFormat="false" ht="15" hidden="false" customHeight="false" outlineLevel="0" collapsed="false">
      <c r="A259" s="2" t="n">
        <v>665.984956129327</v>
      </c>
      <c r="B259" s="2" t="n">
        <v>346.687709366339</v>
      </c>
    </row>
    <row r="260" customFormat="false" ht="15" hidden="false" customHeight="false" outlineLevel="0" collapsed="false">
      <c r="A260" s="2" t="n">
        <v>668.050993298534</v>
      </c>
      <c r="B260" s="2" t="n">
        <v>326.855314886413</v>
      </c>
    </row>
    <row r="261" customFormat="false" ht="15" hidden="false" customHeight="false" outlineLevel="0" collapsed="false">
      <c r="A261" s="2" t="n">
        <v>670.117030467741</v>
      </c>
      <c r="B261" s="2" t="n">
        <v>312.757096939423</v>
      </c>
    </row>
    <row r="262" customFormat="false" ht="15" hidden="false" customHeight="false" outlineLevel="0" collapsed="false">
      <c r="A262" s="2" t="n">
        <v>672.183067636947</v>
      </c>
      <c r="B262" s="2" t="n">
        <v>303.03383464553</v>
      </c>
    </row>
    <row r="263" customFormat="false" ht="15" hidden="false" customHeight="false" outlineLevel="0" collapsed="false">
      <c r="A263" s="2" t="n">
        <v>674.249104806154</v>
      </c>
      <c r="B263" s="2" t="n">
        <v>273.831459286063</v>
      </c>
    </row>
    <row r="264" customFormat="false" ht="15" hidden="false" customHeight="false" outlineLevel="0" collapsed="false">
      <c r="A264" s="2" t="n">
        <v>676.315141975361</v>
      </c>
      <c r="B264" s="2" t="n">
        <v>262.639385545715</v>
      </c>
    </row>
    <row r="265" customFormat="false" ht="15" hidden="false" customHeight="false" outlineLevel="0" collapsed="false">
      <c r="A265" s="2" t="n">
        <v>678.381179144567</v>
      </c>
      <c r="B265" s="2" t="n">
        <v>259.909293957618</v>
      </c>
    </row>
    <row r="266" customFormat="false" ht="15" hidden="false" customHeight="false" outlineLevel="0" collapsed="false">
      <c r="A266" s="2" t="n">
        <v>680.447216313774</v>
      </c>
      <c r="B266" s="2" t="n">
        <v>259.846520789381</v>
      </c>
    </row>
    <row r="267" customFormat="false" ht="15" hidden="false" customHeight="false" outlineLevel="0" collapsed="false">
      <c r="A267" s="2" t="n">
        <v>682.513253482981</v>
      </c>
      <c r="B267" s="2" t="n">
        <v>255.99962957102</v>
      </c>
    </row>
    <row r="268" customFormat="false" ht="15" hidden="false" customHeight="false" outlineLevel="0" collapsed="false">
      <c r="A268" s="2" t="n">
        <v>684.579290652187</v>
      </c>
      <c r="B268" s="2" t="n">
        <v>252.813846801556</v>
      </c>
    </row>
    <row r="269" customFormat="false" ht="15" hidden="false" customHeight="false" outlineLevel="0" collapsed="false">
      <c r="A269" s="2" t="n">
        <v>686.645327821394</v>
      </c>
      <c r="B269" s="2" t="n">
        <v>250.637686138439</v>
      </c>
    </row>
    <row r="270" customFormat="false" ht="15" hidden="false" customHeight="false" outlineLevel="0" collapsed="false">
      <c r="A270" s="2" t="n">
        <v>688.711364990601</v>
      </c>
      <c r="B270" s="2" t="n">
        <v>242.754565780366</v>
      </c>
    </row>
    <row r="271" customFormat="false" ht="15" hidden="false" customHeight="false" outlineLevel="0" collapsed="false">
      <c r="A271" s="2" t="n">
        <v>690.777402159807</v>
      </c>
      <c r="B271" s="2" t="n">
        <v>236.830522860348</v>
      </c>
    </row>
    <row r="272" customFormat="false" ht="15" hidden="false" customHeight="false" outlineLevel="0" collapsed="false">
      <c r="A272" s="2" t="n">
        <v>692.843439329014</v>
      </c>
      <c r="B272" s="2" t="n">
        <v>224.874010175258</v>
      </c>
    </row>
    <row r="273" customFormat="false" ht="15" hidden="false" customHeight="false" outlineLevel="0" collapsed="false">
      <c r="A273" s="2" t="n">
        <v>694.909476498221</v>
      </c>
      <c r="B273" s="2" t="n">
        <v>216.812337848757</v>
      </c>
    </row>
    <row r="274" customFormat="false" ht="15" hidden="false" customHeight="false" outlineLevel="0" collapsed="false">
      <c r="A274" s="2" t="n">
        <v>696.975513667427</v>
      </c>
      <c r="B274" s="2" t="n">
        <v>215.018758103829</v>
      </c>
    </row>
    <row r="275" customFormat="false" ht="15" hidden="false" customHeight="false" outlineLevel="0" collapsed="false">
      <c r="A275" s="2" t="n">
        <v>699.041550836634</v>
      </c>
      <c r="B275" s="2" t="n">
        <v>200.997044990669</v>
      </c>
    </row>
    <row r="276" customFormat="false" ht="15" hidden="false" customHeight="false" outlineLevel="0" collapsed="false">
      <c r="A276" s="2" t="n">
        <v>701.10758800584</v>
      </c>
      <c r="B276" s="2" t="n">
        <v>197.340211679418</v>
      </c>
    </row>
    <row r="277" customFormat="false" ht="15" hidden="false" customHeight="false" outlineLevel="0" collapsed="false">
      <c r="A277" s="2" t="n">
        <v>703.173625175047</v>
      </c>
      <c r="B277" s="2" t="n">
        <v>197.340211679418</v>
      </c>
    </row>
    <row r="278" customFormat="false" ht="15" hidden="false" customHeight="false" outlineLevel="0" collapsed="false">
      <c r="A278" s="2" t="n">
        <v>705.239662344254</v>
      </c>
      <c r="B278" s="2" t="n">
        <v>192.877864385256</v>
      </c>
    </row>
    <row r="279" customFormat="false" ht="15" hidden="false" customHeight="false" outlineLevel="0" collapsed="false">
      <c r="A279" s="2" t="n">
        <v>707.305699513461</v>
      </c>
      <c r="B279" s="2" t="n">
        <v>183.22463512813</v>
      </c>
    </row>
    <row r="280" customFormat="false" ht="15" hidden="false" customHeight="false" outlineLevel="0" collapsed="false">
      <c r="A280" s="2" t="n">
        <v>709.371736682667</v>
      </c>
      <c r="B280" s="2" t="n">
        <v>197.340211679418</v>
      </c>
    </row>
    <row r="281" customFormat="false" ht="15" hidden="false" customHeight="false" outlineLevel="0" collapsed="false">
      <c r="A281" s="2" t="n">
        <v>711.437773851874</v>
      </c>
      <c r="B281" s="2" t="n">
        <v>197.340211679418</v>
      </c>
    </row>
    <row r="282" customFormat="false" ht="15" hidden="false" customHeight="false" outlineLevel="0" collapsed="false">
      <c r="A282" s="2" t="n">
        <v>713.50381102108</v>
      </c>
      <c r="B282" s="2" t="n">
        <v>144.4184318602</v>
      </c>
    </row>
    <row r="283" customFormat="false" ht="15" hidden="false" customHeight="false" outlineLevel="0" collapsed="false">
      <c r="A283" s="2" t="n">
        <v>715.569848190287</v>
      </c>
      <c r="B283" s="2" t="n">
        <v>125.870241131438</v>
      </c>
    </row>
    <row r="284" customFormat="false" ht="15" hidden="false" customHeight="false" outlineLevel="0" collapsed="false">
      <c r="A284" s="2" t="n">
        <v>717.635885359494</v>
      </c>
      <c r="B284" s="2" t="n">
        <v>120.403997991698</v>
      </c>
    </row>
    <row r="285" customFormat="false" ht="15" hidden="false" customHeight="false" outlineLevel="0" collapsed="false">
      <c r="A285" s="2" t="n">
        <v>719.7019225287</v>
      </c>
      <c r="B285" s="2" t="n">
        <v>117.763238739262</v>
      </c>
    </row>
    <row r="286" customFormat="false" ht="15" hidden="false" customHeight="false" outlineLevel="0" collapsed="false">
      <c r="A286" s="2" t="n">
        <v>721.767959697907</v>
      </c>
      <c r="B286" s="2" t="n">
        <v>117.498303326586</v>
      </c>
    </row>
    <row r="287" customFormat="false" ht="15" hidden="false" customHeight="false" outlineLevel="0" collapsed="false">
      <c r="A287" s="2" t="n">
        <v>723.833996867114</v>
      </c>
      <c r="B287" s="2" t="n">
        <v>115.700579821789</v>
      </c>
    </row>
    <row r="288" customFormat="false" ht="15" hidden="false" customHeight="false" outlineLevel="0" collapsed="false">
      <c r="A288" s="2" t="n">
        <v>725.90003403632</v>
      </c>
      <c r="B288" s="2" t="n">
        <v>103.937128135614</v>
      </c>
    </row>
    <row r="289" customFormat="false" ht="15" hidden="false" customHeight="false" outlineLevel="0" collapsed="false">
      <c r="A289" s="2" t="n">
        <v>727.966071205527</v>
      </c>
      <c r="B289" s="2" t="n">
        <v>80.999560389173</v>
      </c>
    </row>
    <row r="290" customFormat="false" ht="15" hidden="false" customHeight="false" outlineLevel="0" collapsed="false">
      <c r="A290" s="2" t="n">
        <v>730.032108374734</v>
      </c>
      <c r="B290" s="2" t="n">
        <v>75.7423790694843</v>
      </c>
    </row>
    <row r="291" customFormat="false" ht="15" hidden="false" customHeight="false" outlineLevel="0" collapsed="false">
      <c r="A291" s="2" t="n">
        <v>732.09814554394</v>
      </c>
      <c r="B291" s="2" t="n">
        <v>74.7757272825468</v>
      </c>
    </row>
    <row r="292" customFormat="false" ht="15" hidden="false" customHeight="false" outlineLevel="0" collapsed="false">
      <c r="A292" s="2" t="n">
        <v>734.164182713147</v>
      </c>
      <c r="B292" s="2" t="n">
        <v>72.3244186900081</v>
      </c>
    </row>
    <row r="293" customFormat="false" ht="15" hidden="false" customHeight="false" outlineLevel="0" collapsed="false">
      <c r="A293" s="2" t="n">
        <v>736.230219882354</v>
      </c>
      <c r="B293" s="2" t="n">
        <v>72.036193288523</v>
      </c>
    </row>
    <row r="294" customFormat="false" ht="15" hidden="false" customHeight="false" outlineLevel="0" collapsed="false">
      <c r="A294" s="2" t="n">
        <v>738.29625705156</v>
      </c>
      <c r="B294" s="2" t="n">
        <v>69.8118184115904</v>
      </c>
    </row>
    <row r="295" customFormat="false" ht="15" hidden="false" customHeight="false" outlineLevel="0" collapsed="false">
      <c r="A295" s="2" t="n">
        <v>740.362294220767</v>
      </c>
      <c r="B295" s="2" t="n">
        <v>62.7648097448673</v>
      </c>
    </row>
    <row r="296" customFormat="false" ht="15" hidden="false" customHeight="false" outlineLevel="0" collapsed="false">
      <c r="A296" s="2" t="n">
        <v>742.428331389973</v>
      </c>
      <c r="B296" s="2" t="n">
        <v>55.0686371989616</v>
      </c>
    </row>
    <row r="297" customFormat="false" ht="15" hidden="false" customHeight="false" outlineLevel="0" collapsed="false">
      <c r="A297" s="2" t="n">
        <v>744.49436855918</v>
      </c>
      <c r="B297" s="2" t="n">
        <v>51.5853555740398</v>
      </c>
    </row>
    <row r="298" customFormat="false" ht="15" hidden="false" customHeight="false" outlineLevel="0" collapsed="false">
      <c r="A298" s="2" t="n">
        <v>746.560405728387</v>
      </c>
      <c r="B298" s="2" t="n">
        <v>45.9552147525869</v>
      </c>
    </row>
    <row r="299" customFormat="false" ht="15" hidden="false" customHeight="false" outlineLevel="0" collapsed="false">
      <c r="A299" s="2" t="n">
        <v>748.626442897594</v>
      </c>
      <c r="B299" s="2" t="n">
        <v>39.0773710411575</v>
      </c>
    </row>
    <row r="300" customFormat="false" ht="15" hidden="false" customHeight="false" outlineLevel="0" collapsed="false">
      <c r="A300" s="2" t="n">
        <v>750.6924800668</v>
      </c>
      <c r="B300" s="2" t="n">
        <v>35.0392867859139</v>
      </c>
    </row>
    <row r="301" customFormat="false" ht="15" hidden="false" customHeight="false" outlineLevel="0" collapsed="false">
      <c r="A301" s="2" t="n">
        <v>752.758517236007</v>
      </c>
      <c r="B301" s="2" t="n">
        <v>33.1438576552362</v>
      </c>
    </row>
    <row r="302" customFormat="false" ht="15" hidden="false" customHeight="false" outlineLevel="0" collapsed="false">
      <c r="A302" s="2" t="n">
        <v>754.824554405213</v>
      </c>
      <c r="B302" s="2" t="n">
        <v>30.9406051055319</v>
      </c>
    </row>
    <row r="303" customFormat="false" ht="15" hidden="false" customHeight="false" outlineLevel="0" collapsed="false">
      <c r="A303" s="2" t="n">
        <v>756.89059157442</v>
      </c>
      <c r="B303" s="2" t="n">
        <v>30.5418931854008</v>
      </c>
    </row>
    <row r="304" customFormat="false" ht="15" hidden="false" customHeight="false" outlineLevel="0" collapsed="false">
      <c r="A304" s="2" t="n">
        <v>758.956628743627</v>
      </c>
      <c r="B304" s="2" t="n">
        <v>29.0626064285723</v>
      </c>
    </row>
    <row r="305" customFormat="false" ht="15" hidden="false" customHeight="false" outlineLevel="0" collapsed="false">
      <c r="A305" s="2" t="n">
        <v>761.022665912833</v>
      </c>
      <c r="B305" s="2" t="n">
        <v>24.5816735837204</v>
      </c>
    </row>
    <row r="306" customFormat="false" ht="15" hidden="false" customHeight="false" outlineLevel="0" collapsed="false">
      <c r="A306" s="2" t="n">
        <v>763.08870308204</v>
      </c>
      <c r="B306" s="2" t="n">
        <v>17.1884628417622</v>
      </c>
    </row>
    <row r="307" customFormat="false" ht="15" hidden="false" customHeight="false" outlineLevel="0" collapsed="false">
      <c r="A307" s="2" t="n">
        <v>765.154740251247</v>
      </c>
      <c r="B307" s="2" t="n">
        <v>11.6122112748624</v>
      </c>
    </row>
    <row r="308" customFormat="false" ht="15" hidden="false" customHeight="false" outlineLevel="0" collapsed="false">
      <c r="A308" s="2" t="n">
        <v>767.220777420453</v>
      </c>
      <c r="B308" s="2" t="n">
        <v>8.53062984379881</v>
      </c>
    </row>
    <row r="309" customFormat="false" ht="15" hidden="false" customHeight="false" outlineLevel="0" collapsed="false">
      <c r="A309" s="2" t="n">
        <v>769.28681458966</v>
      </c>
      <c r="B309" s="2" t="n">
        <v>6.06703377999338</v>
      </c>
    </row>
    <row r="310" customFormat="false" ht="15" hidden="false" customHeight="false" outlineLevel="0" collapsed="false">
      <c r="A310" s="2" t="n">
        <v>771.352851758867</v>
      </c>
      <c r="B310" s="2" t="n">
        <v>5.8479079835281</v>
      </c>
    </row>
    <row r="311" customFormat="false" ht="15" hidden="false" customHeight="false" outlineLevel="0" collapsed="false">
      <c r="A311" s="2" t="n">
        <v>773.418888928073</v>
      </c>
      <c r="B311" s="2" t="n">
        <v>-2.91770468691698</v>
      </c>
    </row>
    <row r="312" customFormat="false" ht="15" hidden="false" customHeight="false" outlineLevel="0" collapsed="false">
      <c r="A312" s="2" t="n">
        <v>775.48492609728</v>
      </c>
      <c r="B312" s="2" t="n">
        <v>-2.91770468691698</v>
      </c>
    </row>
    <row r="313" customFormat="false" ht="15" hidden="false" customHeight="false" outlineLevel="0" collapsed="false">
      <c r="A313" s="2" t="n">
        <v>777.550963266487</v>
      </c>
      <c r="B313" s="2" t="n">
        <v>-2.91770468691698</v>
      </c>
    </row>
    <row r="314" customFormat="false" ht="15" hidden="false" customHeight="false" outlineLevel="0" collapsed="false">
      <c r="A314" s="2" t="n">
        <v>779.617000435693</v>
      </c>
      <c r="B314" s="2" t="n">
        <v>-2.91770468691698</v>
      </c>
    </row>
    <row r="315" customFormat="false" ht="15" hidden="false" customHeight="false" outlineLevel="0" collapsed="false">
      <c r="A315" s="2" t="n">
        <v>781.6830376049</v>
      </c>
      <c r="B315" s="2" t="n">
        <v>-2.91770468691698</v>
      </c>
    </row>
    <row r="316" customFormat="false" ht="15" hidden="false" customHeight="false" outlineLevel="0" collapsed="false">
      <c r="A316" s="2" t="n">
        <v>783.749074774107</v>
      </c>
      <c r="B316" s="2" t="n">
        <v>0.982354517900376</v>
      </c>
    </row>
    <row r="317" customFormat="false" ht="15" hidden="false" customHeight="false" outlineLevel="0" collapsed="false">
      <c r="A317" s="2" t="n">
        <v>785.815111943313</v>
      </c>
      <c r="B317" s="2" t="n">
        <v>4.08256029840891</v>
      </c>
    </row>
    <row r="318" customFormat="false" ht="15" hidden="false" customHeight="false" outlineLevel="0" collapsed="false">
      <c r="A318" s="2" t="n">
        <v>787.88114911252</v>
      </c>
      <c r="B318" s="2" t="n">
        <v>7.18679911560275</v>
      </c>
    </row>
    <row r="319" customFormat="false" ht="15" hidden="false" customHeight="false" outlineLevel="0" collapsed="false">
      <c r="A319" s="2" t="n">
        <v>789.947186281727</v>
      </c>
      <c r="B319" s="2" t="n">
        <v>7.18679911560275</v>
      </c>
    </row>
    <row r="320" customFormat="false" ht="15" hidden="false" customHeight="false" outlineLevel="0" collapsed="false">
      <c r="A320" s="2" t="n">
        <v>792.013223450933</v>
      </c>
      <c r="B320" s="2" t="n">
        <v>9.71737203244243</v>
      </c>
    </row>
    <row r="321" customFormat="false" ht="15" hidden="false" customHeight="false" outlineLevel="0" collapsed="false">
      <c r="A321" s="2" t="n">
        <v>794.07926062014</v>
      </c>
      <c r="B321" s="2" t="n">
        <v>11.2626584779787</v>
      </c>
    </row>
    <row r="322" customFormat="false" ht="15" hidden="false" customHeight="false" outlineLevel="0" collapsed="false">
      <c r="A322" s="2" t="n">
        <v>796.145297789346</v>
      </c>
      <c r="B322" s="2" t="n">
        <v>12.3100997637446</v>
      </c>
    </row>
    <row r="323" customFormat="false" ht="15" hidden="false" customHeight="false" outlineLevel="0" collapsed="false">
      <c r="A323" s="2" t="n">
        <v>798.211334958553</v>
      </c>
      <c r="B323" s="2" t="n">
        <v>13.5893537166724</v>
      </c>
    </row>
    <row r="324" customFormat="false" ht="15" hidden="false" customHeight="false" outlineLevel="0" collapsed="false">
      <c r="A324" s="2" t="n">
        <v>800.27737212776</v>
      </c>
      <c r="B324" s="2" t="n">
        <v>14.8440421561641</v>
      </c>
    </row>
    <row r="325" customFormat="false" ht="15" hidden="false" customHeight="false" outlineLevel="0" collapsed="false">
      <c r="A325" s="2" t="n">
        <v>802.343409296967</v>
      </c>
      <c r="B325" s="2" t="n">
        <v>23.6982172887838</v>
      </c>
    </row>
    <row r="326" customFormat="false" ht="15" hidden="false" customHeight="false" outlineLevel="0" collapsed="false">
      <c r="A326" s="2" t="n">
        <v>804.409446466173</v>
      </c>
      <c r="B326" s="2" t="n">
        <v>30.4073235300789</v>
      </c>
    </row>
    <row r="327" customFormat="false" ht="15" hidden="false" customHeight="false" outlineLevel="0" collapsed="false">
      <c r="A327" s="2" t="n">
        <v>806.47548363538</v>
      </c>
      <c r="B327" s="2" t="n">
        <v>30.5504318826795</v>
      </c>
    </row>
    <row r="328" customFormat="false" ht="15" hidden="false" customHeight="false" outlineLevel="0" collapsed="false">
      <c r="A328" s="2" t="n">
        <v>808.541520804586</v>
      </c>
      <c r="B328" s="2" t="n">
        <v>31.5167378428944</v>
      </c>
    </row>
    <row r="329" customFormat="false" ht="15" hidden="false" customHeight="false" outlineLevel="0" collapsed="false">
      <c r="A329" s="2" t="n">
        <v>810.607557973793</v>
      </c>
      <c r="B329" s="2" t="n">
        <v>34.0586292502819</v>
      </c>
    </row>
    <row r="330" customFormat="false" ht="15" hidden="false" customHeight="false" outlineLevel="0" collapsed="false">
      <c r="A330" s="2" t="n">
        <v>812.673595143</v>
      </c>
      <c r="B330" s="2" t="n">
        <v>35.8269752098822</v>
      </c>
    </row>
    <row r="331" customFormat="false" ht="15" hidden="false" customHeight="false" outlineLevel="0" collapsed="false">
      <c r="A331" s="2" t="n">
        <v>814.739632312206</v>
      </c>
      <c r="B331" s="2" t="n">
        <v>37.3667026894802</v>
      </c>
    </row>
    <row r="332" customFormat="false" ht="15" hidden="false" customHeight="false" outlineLevel="0" collapsed="false">
      <c r="A332" s="2" t="n">
        <v>816.805669481413</v>
      </c>
      <c r="B332" s="2" t="n">
        <v>37.3667026894802</v>
      </c>
    </row>
    <row r="333" customFormat="false" ht="15" hidden="false" customHeight="false" outlineLevel="0" collapsed="false">
      <c r="A333" s="2" t="n">
        <v>818.87170665062</v>
      </c>
      <c r="B333" s="2" t="n">
        <v>40.8419759928654</v>
      </c>
    </row>
    <row r="334" customFormat="false" ht="15" hidden="false" customHeight="false" outlineLevel="0" collapsed="false">
      <c r="A334" s="2" t="n">
        <v>820.937743819826</v>
      </c>
      <c r="B334" s="2" t="n">
        <v>45.716617959079</v>
      </c>
    </row>
    <row r="335" customFormat="false" ht="15" hidden="false" customHeight="false" outlineLevel="0" collapsed="false">
      <c r="A335" s="2" t="n">
        <v>823.003780989033</v>
      </c>
      <c r="B335" s="2" t="n">
        <v>51.8657145058362</v>
      </c>
    </row>
    <row r="336" customFormat="false" ht="15" hidden="false" customHeight="false" outlineLevel="0" collapsed="false">
      <c r="A336" s="2" t="n">
        <v>825.06981815824</v>
      </c>
      <c r="B336" s="2" t="n">
        <v>53.6950370154264</v>
      </c>
    </row>
    <row r="337" customFormat="false" ht="15" hidden="false" customHeight="false" outlineLevel="0" collapsed="false">
      <c r="A337" s="2" t="n">
        <v>827.135855327446</v>
      </c>
      <c r="B337" s="2" t="n">
        <v>54.7530779123706</v>
      </c>
    </row>
    <row r="338" customFormat="false" ht="15" hidden="false" customHeight="false" outlineLevel="0" collapsed="false">
      <c r="A338" s="2" t="n">
        <v>829.201892496653</v>
      </c>
      <c r="B338" s="2" t="n">
        <v>61.1460104721268</v>
      </c>
    </row>
    <row r="339" customFormat="false" ht="15" hidden="false" customHeight="false" outlineLevel="0" collapsed="false">
      <c r="A339" s="2" t="n">
        <v>831.26792966586</v>
      </c>
      <c r="B339" s="2" t="n">
        <v>63.3082182515157</v>
      </c>
    </row>
    <row r="340" customFormat="false" ht="15" hidden="false" customHeight="false" outlineLevel="0" collapsed="false">
      <c r="A340" s="2" t="n">
        <v>833.333966835066</v>
      </c>
      <c r="B340" s="2" t="n">
        <v>65.3458361804064</v>
      </c>
    </row>
    <row r="341" customFormat="false" ht="15" hidden="false" customHeight="false" outlineLevel="0" collapsed="false">
      <c r="A341" s="2" t="n">
        <v>835.400004004273</v>
      </c>
      <c r="B341" s="2" t="n">
        <v>65.4237176175768</v>
      </c>
    </row>
    <row r="342" customFormat="false" ht="15" hidden="false" customHeight="false" outlineLevel="0" collapsed="false">
      <c r="A342" s="2" t="n">
        <v>837.46604117348</v>
      </c>
      <c r="B342" s="2" t="n">
        <v>66.4936161057553</v>
      </c>
    </row>
    <row r="343" customFormat="false" ht="15" hidden="false" customHeight="false" outlineLevel="0" collapsed="false">
      <c r="A343" s="2" t="n">
        <v>839.532078342686</v>
      </c>
      <c r="B343" s="2" t="n">
        <v>67.9325840642737</v>
      </c>
    </row>
    <row r="344" customFormat="false" ht="15" hidden="false" customHeight="false" outlineLevel="0" collapsed="false">
      <c r="A344" s="2" t="n">
        <v>841.598115511893</v>
      </c>
      <c r="B344" s="2" t="n">
        <v>67.9325840642737</v>
      </c>
    </row>
    <row r="345" customFormat="false" ht="15" hidden="false" customHeight="false" outlineLevel="0" collapsed="false">
      <c r="A345" s="2" t="n">
        <v>843.6641526811</v>
      </c>
      <c r="B345" s="2" t="n">
        <v>67.847621206226</v>
      </c>
    </row>
    <row r="346" customFormat="false" ht="15" hidden="false" customHeight="false" outlineLevel="0" collapsed="false">
      <c r="A346" s="2" t="n">
        <v>845.730189850306</v>
      </c>
      <c r="B346" s="2" t="n">
        <v>68.486800844634</v>
      </c>
    </row>
    <row r="347" customFormat="false" ht="15" hidden="false" customHeight="false" outlineLevel="0" collapsed="false">
      <c r="A347" s="2" t="n">
        <v>847.796227019513</v>
      </c>
      <c r="B347" s="2" t="n">
        <v>69.7414276144</v>
      </c>
    </row>
    <row r="348" customFormat="false" ht="15" hidden="false" customHeight="false" outlineLevel="0" collapsed="false">
      <c r="A348" s="2" t="n">
        <v>849.86226418872</v>
      </c>
      <c r="B348" s="2" t="n">
        <v>72.0095470407014</v>
      </c>
    </row>
    <row r="349" customFormat="false" ht="15" hidden="false" customHeight="false" outlineLevel="0" collapsed="false">
      <c r="A349" s="2" t="n">
        <v>851.928301357926</v>
      </c>
      <c r="B349" s="2" t="n">
        <v>72.9392973675774</v>
      </c>
    </row>
    <row r="350" customFormat="false" ht="15" hidden="false" customHeight="false" outlineLevel="0" collapsed="false">
      <c r="A350" s="2" t="n">
        <v>853.994338527133</v>
      </c>
      <c r="B350" s="2" t="n">
        <v>72.0095470407014</v>
      </c>
    </row>
    <row r="351" customFormat="false" ht="15" hidden="false" customHeight="false" outlineLevel="0" collapsed="false">
      <c r="A351" s="2" t="n">
        <v>856.060375696339</v>
      </c>
      <c r="B351" s="2" t="n">
        <v>71.1189849752882</v>
      </c>
    </row>
    <row r="352" customFormat="false" ht="15" hidden="false" customHeight="false" outlineLevel="0" collapsed="false">
      <c r="A352" s="2" t="n">
        <v>858.126412865546</v>
      </c>
      <c r="B352" s="2" t="n">
        <v>68.486800844634</v>
      </c>
    </row>
    <row r="353" customFormat="false" ht="15" hidden="false" customHeight="false" outlineLevel="0" collapsed="false">
      <c r="A353" s="2" t="n">
        <v>860.192450034753</v>
      </c>
      <c r="B353" s="2" t="n">
        <v>68.486800844634</v>
      </c>
    </row>
    <row r="354" customFormat="false" ht="15" hidden="false" customHeight="false" outlineLevel="0" collapsed="false">
      <c r="A354" s="2" t="n">
        <v>862.25848720396</v>
      </c>
      <c r="B354" s="2" t="n">
        <v>68.486800844634</v>
      </c>
    </row>
    <row r="355" customFormat="false" ht="15" hidden="false" customHeight="false" outlineLevel="0" collapsed="false">
      <c r="A355" s="2" t="n">
        <v>864.324524373166</v>
      </c>
      <c r="B355" s="2" t="n">
        <v>65.4739996690546</v>
      </c>
    </row>
    <row r="356" customFormat="false" ht="15" hidden="false" customHeight="false" outlineLevel="0" collapsed="false">
      <c r="A356" s="2" t="n">
        <v>866.390561542373</v>
      </c>
      <c r="B356" s="2" t="n">
        <v>54.3829141796614</v>
      </c>
    </row>
    <row r="357" customFormat="false" ht="15" hidden="false" customHeight="false" outlineLevel="0" collapsed="false">
      <c r="A357" s="2" t="n">
        <v>868.456598711579</v>
      </c>
      <c r="B357" s="2" t="n">
        <v>51.9865143743475</v>
      </c>
    </row>
    <row r="358" customFormat="false" ht="15" hidden="false" customHeight="false" outlineLevel="0" collapsed="false">
      <c r="A358" s="2" t="n">
        <v>870.522635880786</v>
      </c>
      <c r="B358" s="2" t="n">
        <v>50.2962111379418</v>
      </c>
    </row>
    <row r="359" customFormat="false" ht="15" hidden="false" customHeight="false" outlineLevel="0" collapsed="false">
      <c r="A359" s="2" t="n">
        <v>872.588673049993</v>
      </c>
      <c r="B359" s="2" t="n">
        <v>48.8378588482315</v>
      </c>
    </row>
    <row r="360" customFormat="false" ht="15" hidden="false" customHeight="false" outlineLevel="0" collapsed="false">
      <c r="A360" s="2" t="n">
        <v>874.654710219199</v>
      </c>
      <c r="B360" s="2" t="n">
        <v>45.5654342480691</v>
      </c>
    </row>
    <row r="361" customFormat="false" ht="15" hidden="false" customHeight="false" outlineLevel="0" collapsed="false">
      <c r="A361" s="2" t="n">
        <v>876.720747388406</v>
      </c>
      <c r="B361" s="2" t="n">
        <v>43.1820539637733</v>
      </c>
    </row>
    <row r="362" customFormat="false" ht="15" hidden="false" customHeight="false" outlineLevel="0" collapsed="false">
      <c r="A362" s="2" t="n">
        <v>878.786784557613</v>
      </c>
      <c r="B362" s="2" t="n">
        <v>40.4728711298822</v>
      </c>
    </row>
    <row r="363" customFormat="false" ht="15" hidden="false" customHeight="false" outlineLevel="0" collapsed="false">
      <c r="A363" s="2" t="n">
        <v>880.852821726819</v>
      </c>
      <c r="B363" s="2" t="n">
        <v>28.6513116926444</v>
      </c>
    </row>
    <row r="364" customFormat="false" ht="15" hidden="false" customHeight="false" outlineLevel="0" collapsed="false">
      <c r="A364" s="2" t="n">
        <v>882.918858896026</v>
      </c>
      <c r="B364" s="2" t="n">
        <v>25.1767641736215</v>
      </c>
    </row>
    <row r="365" customFormat="false" ht="15" hidden="false" customHeight="false" outlineLevel="0" collapsed="false">
      <c r="A365" s="2" t="n">
        <v>884.984896065233</v>
      </c>
      <c r="B365" s="2" t="n">
        <v>20.838059044157</v>
      </c>
    </row>
    <row r="366" customFormat="false" ht="15" hidden="false" customHeight="false" outlineLevel="0" collapsed="false">
      <c r="A366" s="2" t="n">
        <v>887.050933234439</v>
      </c>
      <c r="B366" s="2" t="n">
        <v>20.1871026399447</v>
      </c>
    </row>
    <row r="367" customFormat="false" ht="15" hidden="false" customHeight="false" outlineLevel="0" collapsed="false">
      <c r="A367" s="2" t="n">
        <v>889.116970403646</v>
      </c>
      <c r="B367" s="2" t="n">
        <v>19.8146693968249</v>
      </c>
    </row>
    <row r="368" customFormat="false" ht="15" hidden="false" customHeight="false" outlineLevel="0" collapsed="false">
      <c r="A368" s="2" t="n">
        <v>891.183007572853</v>
      </c>
      <c r="B368" s="2" t="n">
        <v>19.5553558090303</v>
      </c>
    </row>
    <row r="369" customFormat="false" ht="15" hidden="false" customHeight="false" outlineLevel="0" collapsed="false">
      <c r="A369" s="2" t="n">
        <v>893.249044742059</v>
      </c>
      <c r="B369" s="2" t="n">
        <v>18.1574555275868</v>
      </c>
    </row>
    <row r="370" customFormat="false" ht="15" hidden="false" customHeight="false" outlineLevel="0" collapsed="false">
      <c r="A370" s="2" t="n">
        <v>895.315081911266</v>
      </c>
      <c r="B370" s="2" t="n">
        <v>16.5173720321293</v>
      </c>
    </row>
    <row r="371" customFormat="false" ht="15" hidden="false" customHeight="false" outlineLevel="0" collapsed="false">
      <c r="A371" s="2" t="n">
        <v>897.381119080472</v>
      </c>
      <c r="B371" s="2" t="n">
        <v>14.4350811170395</v>
      </c>
    </row>
    <row r="372" customFormat="false" ht="15" hidden="false" customHeight="false" outlineLevel="0" collapsed="false">
      <c r="A372" s="2" t="n">
        <v>899.447156249679</v>
      </c>
      <c r="B372" s="2" t="n">
        <v>7.90917040194222</v>
      </c>
    </row>
    <row r="373" customFormat="false" ht="15" hidden="false" customHeight="false" outlineLevel="0" collapsed="false">
      <c r="A373" s="2" t="n">
        <v>901.513193418886</v>
      </c>
      <c r="B373" s="2" t="n">
        <v>5.17465998671742</v>
      </c>
    </row>
    <row r="374" customFormat="false" ht="15" hidden="false" customHeight="false" outlineLevel="0" collapsed="false">
      <c r="A374" s="2" t="n">
        <v>903.579230588093</v>
      </c>
      <c r="B374" s="2" t="n">
        <v>5.09783551751389</v>
      </c>
    </row>
    <row r="375" customFormat="false" ht="15" hidden="false" customHeight="false" outlineLevel="0" collapsed="false">
      <c r="A375" s="2" t="n">
        <v>905.645267757299</v>
      </c>
      <c r="B375" s="2" t="n">
        <v>5.09783551751389</v>
      </c>
    </row>
    <row r="376" customFormat="false" ht="15" hidden="false" customHeight="false" outlineLevel="0" collapsed="false">
      <c r="A376" s="2" t="n">
        <v>907.711304926506</v>
      </c>
      <c r="B376" s="2" t="n">
        <v>5.09783551751389</v>
      </c>
    </row>
    <row r="377" customFormat="false" ht="15" hidden="false" customHeight="false" outlineLevel="0" collapsed="false">
      <c r="A377" s="2" t="n">
        <v>909.777342095712</v>
      </c>
      <c r="B377" s="2" t="n">
        <v>5.09783551751389</v>
      </c>
    </row>
    <row r="378" customFormat="false" ht="15" hidden="false" customHeight="false" outlineLevel="0" collapsed="false">
      <c r="A378" s="2" t="n">
        <v>911.843379264919</v>
      </c>
      <c r="B378" s="2" t="n">
        <v>5.17465998671742</v>
      </c>
    </row>
    <row r="379" customFormat="false" ht="15" hidden="false" customHeight="false" outlineLevel="0" collapsed="false">
      <c r="A379" s="2" t="n">
        <v>913.909416434126</v>
      </c>
      <c r="B379" s="2" t="n">
        <v>8.81408048651974</v>
      </c>
    </row>
    <row r="380" customFormat="false" ht="15" hidden="false" customHeight="false" outlineLevel="0" collapsed="false">
      <c r="A380" s="2" t="n">
        <v>915.975453603332</v>
      </c>
      <c r="B380" s="2" t="n">
        <v>13.0266072854088</v>
      </c>
    </row>
    <row r="381" customFormat="false" ht="15" hidden="false" customHeight="false" outlineLevel="0" collapsed="false">
      <c r="A381" s="2" t="n">
        <v>918.041490772539</v>
      </c>
      <c r="B381" s="2" t="n">
        <v>14.3491608316392</v>
      </c>
    </row>
    <row r="382" customFormat="false" ht="15" hidden="false" customHeight="false" outlineLevel="0" collapsed="false">
      <c r="A382" s="2" t="n">
        <v>920.107527941746</v>
      </c>
      <c r="B382" s="2" t="n">
        <v>14.3491608316392</v>
      </c>
    </row>
    <row r="383" customFormat="false" ht="15" hidden="false" customHeight="false" outlineLevel="0" collapsed="false">
      <c r="A383" s="2" t="n">
        <v>922.173565110952</v>
      </c>
      <c r="B383" s="2" t="n">
        <v>14.3491608316392</v>
      </c>
    </row>
    <row r="384" customFormat="false" ht="15" hidden="false" customHeight="false" outlineLevel="0" collapsed="false">
      <c r="A384" s="2" t="n">
        <v>924.239602280159</v>
      </c>
      <c r="B384" s="2" t="n">
        <v>14.3491608316392</v>
      </c>
    </row>
    <row r="385" customFormat="false" ht="15" hidden="false" customHeight="false" outlineLevel="0" collapsed="false">
      <c r="A385" s="2" t="n">
        <v>926.305639449366</v>
      </c>
      <c r="B385" s="2" t="n">
        <v>14.3491608316392</v>
      </c>
    </row>
    <row r="386" customFormat="false" ht="15" hidden="false" customHeight="false" outlineLevel="0" collapsed="false">
      <c r="A386" s="2" t="n">
        <v>928.371676618572</v>
      </c>
      <c r="B386" s="2" t="n">
        <v>14.3491608316392</v>
      </c>
    </row>
    <row r="387" customFormat="false" ht="15" hidden="false" customHeight="false" outlineLevel="0" collapsed="false">
      <c r="A387" s="2" t="n">
        <v>930.437713787779</v>
      </c>
      <c r="B387" s="2" t="n">
        <v>13.6090616792883</v>
      </c>
    </row>
    <row r="388" customFormat="false" ht="15" hidden="false" customHeight="false" outlineLevel="0" collapsed="false">
      <c r="A388" s="2" t="n">
        <v>932.503750956986</v>
      </c>
      <c r="B388" s="2" t="n">
        <v>13.6090616792883</v>
      </c>
    </row>
    <row r="389" customFormat="false" ht="15" hidden="false" customHeight="false" outlineLevel="0" collapsed="false">
      <c r="A389" s="2" t="n">
        <v>934.569788126192</v>
      </c>
      <c r="B389" s="2" t="n">
        <v>13.3230501866792</v>
      </c>
    </row>
    <row r="390" customFormat="false" ht="15" hidden="false" customHeight="false" outlineLevel="0" collapsed="false">
      <c r="A390" s="2" t="n">
        <v>936.635825295399</v>
      </c>
      <c r="B390" s="2" t="n">
        <v>11.414117695409</v>
      </c>
    </row>
    <row r="391" customFormat="false" ht="15" hidden="false" customHeight="false" outlineLevel="0" collapsed="false">
      <c r="A391" s="2" t="n">
        <v>938.701862464606</v>
      </c>
      <c r="B391" s="2" t="n">
        <v>11.414117695409</v>
      </c>
    </row>
    <row r="392" customFormat="false" ht="15" hidden="false" customHeight="false" outlineLevel="0" collapsed="false">
      <c r="A392" s="2" t="n">
        <v>940.767899633812</v>
      </c>
      <c r="B392" s="2" t="n">
        <v>13.6090616792883</v>
      </c>
    </row>
    <row r="393" customFormat="false" ht="15" hidden="false" customHeight="false" outlineLevel="0" collapsed="false">
      <c r="A393" s="2" t="n">
        <v>942.833936803019</v>
      </c>
      <c r="B393" s="2" t="n">
        <v>17.9871372163962</v>
      </c>
    </row>
    <row r="394" customFormat="false" ht="15" hidden="false" customHeight="false" outlineLevel="0" collapsed="false">
      <c r="A394" s="2" t="n">
        <v>944.899973972226</v>
      </c>
      <c r="B394" s="2" t="n">
        <v>20.3245368562134</v>
      </c>
    </row>
    <row r="395" customFormat="false" ht="15" hidden="false" customHeight="false" outlineLevel="0" collapsed="false">
      <c r="A395" s="2" t="n">
        <v>946.966011141432</v>
      </c>
      <c r="B395" s="2" t="n">
        <v>20.3245368562134</v>
      </c>
    </row>
    <row r="396" customFormat="false" ht="15" hidden="false" customHeight="false" outlineLevel="0" collapsed="false">
      <c r="A396" s="2" t="n">
        <v>949.032048310639</v>
      </c>
      <c r="B396" s="2" t="n">
        <v>23.6977049358754</v>
      </c>
    </row>
    <row r="397" customFormat="false" ht="15" hidden="false" customHeight="false" outlineLevel="0" collapsed="false">
      <c r="A397" s="2" t="n">
        <v>951.098085479845</v>
      </c>
      <c r="B397" s="2" t="n">
        <v>23.8119535868916</v>
      </c>
    </row>
    <row r="398" customFormat="false" ht="15" hidden="false" customHeight="false" outlineLevel="0" collapsed="false">
      <c r="A398" s="2" t="n">
        <v>953.164122649052</v>
      </c>
      <c r="B398" s="2" t="n">
        <v>29.4723831002848</v>
      </c>
    </row>
    <row r="399" customFormat="false" ht="15" hidden="false" customHeight="false" outlineLevel="0" collapsed="false">
      <c r="A399" s="2" t="n">
        <v>955.230159818259</v>
      </c>
      <c r="B399" s="2" t="n">
        <v>39.371005595709</v>
      </c>
    </row>
    <row r="400" customFormat="false" ht="15" hidden="false" customHeight="false" outlineLevel="0" collapsed="false">
      <c r="A400" s="2" t="n">
        <v>957.296196987466</v>
      </c>
      <c r="B400" s="2" t="n">
        <v>48.242803355568</v>
      </c>
    </row>
    <row r="401" customFormat="false" ht="15" hidden="false" customHeight="false" outlineLevel="0" collapsed="false">
      <c r="A401" s="2" t="n">
        <v>959.362234156672</v>
      </c>
      <c r="B401" s="2" t="n">
        <v>63.76185871894</v>
      </c>
    </row>
    <row r="402" customFormat="false" ht="15" hidden="false" customHeight="false" outlineLevel="0" collapsed="false">
      <c r="A402" s="2" t="n">
        <v>961.428271325879</v>
      </c>
      <c r="B402" s="2" t="n">
        <v>68.7654644489176</v>
      </c>
    </row>
    <row r="403" customFormat="false" ht="15" hidden="false" customHeight="false" outlineLevel="0" collapsed="false">
      <c r="A403" s="2" t="n">
        <v>963.494308495085</v>
      </c>
      <c r="B403" s="2" t="n">
        <v>74.223817245376</v>
      </c>
    </row>
    <row r="404" customFormat="false" ht="15" hidden="false" customHeight="false" outlineLevel="0" collapsed="false">
      <c r="A404" s="2" t="n">
        <v>965.560345664292</v>
      </c>
      <c r="B404" s="2" t="n">
        <v>78.9188115370864</v>
      </c>
    </row>
    <row r="405" customFormat="false" ht="15" hidden="false" customHeight="false" outlineLevel="0" collapsed="false">
      <c r="A405" s="2" t="n">
        <v>967.626382833499</v>
      </c>
      <c r="B405" s="2" t="n">
        <v>83.0984282753605</v>
      </c>
    </row>
    <row r="406" customFormat="false" ht="15" hidden="false" customHeight="false" outlineLevel="0" collapsed="false">
      <c r="A406" s="2" t="n">
        <v>969.692420002705</v>
      </c>
      <c r="B406" s="2" t="n">
        <v>94.5148533970448</v>
      </c>
    </row>
    <row r="407" customFormat="false" ht="15" hidden="false" customHeight="false" outlineLevel="0" collapsed="false">
      <c r="A407" s="2" t="n">
        <v>971.758457171912</v>
      </c>
      <c r="B407" s="2" t="n">
        <v>99.8668654031478</v>
      </c>
    </row>
    <row r="408" customFormat="false" ht="15" hidden="false" customHeight="false" outlineLevel="0" collapsed="false">
      <c r="A408" s="2" t="n">
        <v>973.824494341119</v>
      </c>
      <c r="B408" s="2" t="n">
        <v>101.980390446576</v>
      </c>
    </row>
    <row r="409" customFormat="false" ht="15" hidden="false" customHeight="false" outlineLevel="0" collapsed="false">
      <c r="A409" s="2" t="n">
        <v>975.890531510325</v>
      </c>
      <c r="B409" s="2" t="n">
        <v>103.972621619033</v>
      </c>
    </row>
    <row r="410" customFormat="false" ht="15" hidden="false" customHeight="false" outlineLevel="0" collapsed="false">
      <c r="A410" s="2" t="n">
        <v>977.956568679532</v>
      </c>
      <c r="B410" s="2" t="n">
        <v>118.835700974659</v>
      </c>
    </row>
    <row r="411" customFormat="false" ht="15" hidden="false" customHeight="false" outlineLevel="0" collapsed="false">
      <c r="A411" s="2" t="n">
        <v>980.022605848739</v>
      </c>
      <c r="B411" s="2" t="n">
        <v>137.262554308986</v>
      </c>
    </row>
    <row r="412" customFormat="false" ht="15" hidden="false" customHeight="false" outlineLevel="0" collapsed="false">
      <c r="A412" s="2" t="n">
        <v>982.088643017945</v>
      </c>
      <c r="B412" s="2" t="n">
        <v>144.253050480665</v>
      </c>
    </row>
    <row r="413" customFormat="false" ht="15" hidden="false" customHeight="false" outlineLevel="0" collapsed="false">
      <c r="A413" s="2" t="n">
        <v>984.154680187152</v>
      </c>
      <c r="B413" s="2" t="n">
        <v>145.739905819738</v>
      </c>
    </row>
    <row r="414" customFormat="false" ht="15" hidden="false" customHeight="false" outlineLevel="0" collapsed="false">
      <c r="A414" s="2" t="n">
        <v>986.220717356359</v>
      </c>
      <c r="B414" s="2" t="n">
        <v>146.471708527811</v>
      </c>
    </row>
    <row r="415" customFormat="false" ht="15" hidden="false" customHeight="false" outlineLevel="0" collapsed="false">
      <c r="A415" s="2" t="n">
        <v>988.286754525565</v>
      </c>
      <c r="B415" s="2" t="n">
        <v>148.153096660655</v>
      </c>
    </row>
    <row r="416" customFormat="false" ht="15" hidden="false" customHeight="false" outlineLevel="0" collapsed="false">
      <c r="A416" s="2" t="n">
        <v>990.352791694772</v>
      </c>
      <c r="B416" s="2" t="n">
        <v>152.157437415065</v>
      </c>
    </row>
    <row r="417" customFormat="false" ht="15" hidden="false" customHeight="false" outlineLevel="0" collapsed="false">
      <c r="A417" s="2" t="n">
        <v>992.418828863978</v>
      </c>
      <c r="B417" s="2" t="n">
        <v>158.81635747502</v>
      </c>
    </row>
    <row r="418" customFormat="false" ht="15" hidden="false" customHeight="false" outlineLevel="0" collapsed="false">
      <c r="A418" s="2" t="n">
        <v>994.484866033185</v>
      </c>
      <c r="B418" s="2" t="n">
        <v>161.482123717463</v>
      </c>
    </row>
    <row r="419" customFormat="false" ht="15" hidden="false" customHeight="false" outlineLevel="0" collapsed="false">
      <c r="A419" s="2" t="n">
        <v>996.550903202392</v>
      </c>
      <c r="B419" s="2" t="n">
        <v>163.912052405464</v>
      </c>
    </row>
    <row r="420" customFormat="false" ht="15" hidden="false" customHeight="false" outlineLevel="0" collapsed="false">
      <c r="A420" s="2" t="n">
        <v>998.616940371599</v>
      </c>
      <c r="B420" s="2" t="n">
        <v>166.157786951411</v>
      </c>
    </row>
    <row r="421" customFormat="false" ht="15" hidden="false" customHeight="false" outlineLevel="0" collapsed="false">
      <c r="A421" s="2" t="n">
        <v>1000.68297754081</v>
      </c>
      <c r="B421" s="2" t="n">
        <v>169.036074549302</v>
      </c>
    </row>
    <row r="422" customFormat="false" ht="15" hidden="false" customHeight="false" outlineLevel="0" collapsed="false">
      <c r="A422" s="2" t="n">
        <v>1002.74901471001</v>
      </c>
      <c r="B422" s="2" t="n">
        <v>170.238033893916</v>
      </c>
    </row>
    <row r="423" customFormat="false" ht="15" hidden="false" customHeight="false" outlineLevel="0" collapsed="false">
      <c r="A423" s="2" t="n">
        <v>1004.81505187922</v>
      </c>
      <c r="B423" s="2" t="n">
        <v>171.139726285628</v>
      </c>
    </row>
    <row r="424" customFormat="false" ht="15" hidden="false" customHeight="false" outlineLevel="0" collapsed="false">
      <c r="A424" s="2" t="n">
        <v>1006.88108904843</v>
      </c>
      <c r="B424" s="2" t="n">
        <v>171.139726285628</v>
      </c>
    </row>
    <row r="425" customFormat="false" ht="15" hidden="false" customHeight="false" outlineLevel="0" collapsed="false">
      <c r="A425" s="2" t="n">
        <v>1008.94712621763</v>
      </c>
      <c r="B425" s="2" t="n">
        <v>171.139726285628</v>
      </c>
    </row>
    <row r="426" customFormat="false" ht="15" hidden="false" customHeight="false" outlineLevel="0" collapsed="false">
      <c r="A426" s="2" t="n">
        <v>1011.01316338684</v>
      </c>
      <c r="B426" s="2" t="n">
        <v>171.624148394461</v>
      </c>
    </row>
    <row r="427" customFormat="false" ht="15" hidden="false" customHeight="false" outlineLevel="0" collapsed="false">
      <c r="A427" s="2" t="n">
        <v>1013.07920055605</v>
      </c>
      <c r="B427" s="2" t="n">
        <v>173.421685850542</v>
      </c>
    </row>
    <row r="428" customFormat="false" ht="15" hidden="false" customHeight="false" outlineLevel="0" collapsed="false">
      <c r="A428" s="2" t="n">
        <v>1015.14523772525</v>
      </c>
      <c r="B428" s="2" t="n">
        <v>173.627253826949</v>
      </c>
    </row>
    <row r="429" customFormat="false" ht="15" hidden="false" customHeight="false" outlineLevel="0" collapsed="false">
      <c r="A429" s="2" t="n">
        <v>1017.21127489446</v>
      </c>
      <c r="B429" s="2" t="n">
        <v>174.43402515618</v>
      </c>
    </row>
    <row r="430" customFormat="false" ht="15" hidden="false" customHeight="false" outlineLevel="0" collapsed="false">
      <c r="A430" s="2" t="n">
        <v>1019.27731206367</v>
      </c>
      <c r="B430" s="2" t="n">
        <v>176.898306682656</v>
      </c>
    </row>
    <row r="431" customFormat="false" ht="15" hidden="false" customHeight="false" outlineLevel="0" collapsed="false">
      <c r="A431" s="2" t="n">
        <v>1021.34334923287</v>
      </c>
      <c r="B431" s="2" t="n">
        <v>193.188171046419</v>
      </c>
    </row>
    <row r="432" customFormat="false" ht="15" hidden="false" customHeight="false" outlineLevel="0" collapsed="false">
      <c r="A432" s="2" t="n">
        <v>1023.40938640208</v>
      </c>
      <c r="B432" s="2" t="n">
        <v>209.648000517646</v>
      </c>
    </row>
    <row r="433" customFormat="false" ht="15" hidden="false" customHeight="false" outlineLevel="0" collapsed="false">
      <c r="A433" s="2" t="n">
        <v>1025.47542357129</v>
      </c>
      <c r="B433" s="2" t="n">
        <v>219.32022748729</v>
      </c>
    </row>
    <row r="434" customFormat="false" ht="15" hidden="false" customHeight="false" outlineLevel="0" collapsed="false">
      <c r="A434" s="2" t="n">
        <v>1027.54146074049</v>
      </c>
      <c r="B434" s="2" t="n">
        <v>224.288765366575</v>
      </c>
    </row>
    <row r="435" customFormat="false" ht="15" hidden="false" customHeight="false" outlineLevel="0" collapsed="false">
      <c r="A435" s="2" t="n">
        <v>1029.6074979097</v>
      </c>
      <c r="B435" s="2" t="n">
        <v>225.420271924683</v>
      </c>
    </row>
    <row r="436" customFormat="false" ht="15" hidden="false" customHeight="false" outlineLevel="0" collapsed="false">
      <c r="A436" s="2" t="n">
        <v>1031.67353507891</v>
      </c>
      <c r="B436" s="2" t="n">
        <v>237.137302132651</v>
      </c>
    </row>
    <row r="437" customFormat="false" ht="15" hidden="false" customHeight="false" outlineLevel="0" collapsed="false">
      <c r="A437" s="2" t="n">
        <v>1033.73957224811</v>
      </c>
      <c r="B437" s="2" t="n">
        <v>246.047643407359</v>
      </c>
    </row>
    <row r="438" customFormat="false" ht="15" hidden="false" customHeight="false" outlineLevel="0" collapsed="false">
      <c r="A438" s="2" t="n">
        <v>1035.80560941732</v>
      </c>
      <c r="B438" s="2" t="n">
        <v>253.535842763887</v>
      </c>
    </row>
    <row r="439" customFormat="false" ht="15" hidden="false" customHeight="false" outlineLevel="0" collapsed="false">
      <c r="A439" s="2" t="n">
        <v>1037.87164658653</v>
      </c>
      <c r="B439" s="2" t="n">
        <v>260.156732884451</v>
      </c>
    </row>
    <row r="440" customFormat="false" ht="15" hidden="false" customHeight="false" outlineLevel="0" collapsed="false">
      <c r="A440" s="2" t="n">
        <v>1039.93768375573</v>
      </c>
      <c r="B440" s="2" t="n">
        <v>261.670755827993</v>
      </c>
    </row>
    <row r="441" customFormat="false" ht="15" hidden="false" customHeight="false" outlineLevel="0" collapsed="false">
      <c r="A441" s="2" t="n">
        <v>1042.00372092494</v>
      </c>
      <c r="B441" s="2" t="n">
        <v>262.827033357569</v>
      </c>
    </row>
    <row r="442" customFormat="false" ht="15" hidden="false" customHeight="false" outlineLevel="0" collapsed="false">
      <c r="A442" s="2" t="n">
        <v>1044.06975809415</v>
      </c>
      <c r="B442" s="2" t="n">
        <v>262.827033357569</v>
      </c>
    </row>
    <row r="443" customFormat="false" ht="15" hidden="false" customHeight="false" outlineLevel="0" collapsed="false">
      <c r="A443" s="2" t="n">
        <v>1046.13579526335</v>
      </c>
      <c r="B443" s="2" t="n">
        <v>262.827033357569</v>
      </c>
    </row>
    <row r="444" customFormat="false" ht="15" hidden="false" customHeight="false" outlineLevel="0" collapsed="false">
      <c r="A444" s="2" t="n">
        <v>1048.20183243256</v>
      </c>
      <c r="B444" s="2" t="n">
        <v>261.670755827993</v>
      </c>
    </row>
    <row r="445" customFormat="false" ht="15" hidden="false" customHeight="false" outlineLevel="0" collapsed="false">
      <c r="A445" s="2" t="n">
        <v>1050.26786960177</v>
      </c>
      <c r="B445" s="2" t="n">
        <v>260.156732884451</v>
      </c>
    </row>
    <row r="446" customFormat="false" ht="15" hidden="false" customHeight="false" outlineLevel="0" collapsed="false">
      <c r="A446" s="2" t="n">
        <v>1052.33390677097</v>
      </c>
      <c r="B446" s="2" t="n">
        <v>260.156732884451</v>
      </c>
    </row>
    <row r="447" customFormat="false" ht="15" hidden="false" customHeight="false" outlineLevel="0" collapsed="false">
      <c r="A447" s="2" t="n">
        <v>1054.39994394018</v>
      </c>
      <c r="B447" s="2" t="n">
        <v>260.156732884451</v>
      </c>
    </row>
    <row r="448" customFormat="false" ht="15" hidden="false" customHeight="false" outlineLevel="0" collapsed="false">
      <c r="A448" s="2" t="n">
        <v>1056.46598110939</v>
      </c>
      <c r="B448" s="2" t="n">
        <v>261.670755827993</v>
      </c>
    </row>
    <row r="449" customFormat="false" ht="15" hidden="false" customHeight="false" outlineLevel="0" collapsed="false">
      <c r="A449" s="2" t="n">
        <v>1058.53201827859</v>
      </c>
      <c r="B449" s="2" t="n">
        <v>262.827033357569</v>
      </c>
    </row>
    <row r="450" customFormat="false" ht="15" hidden="false" customHeight="false" outlineLevel="0" collapsed="false">
      <c r="A450" s="2" t="n">
        <v>1060.5980554478</v>
      </c>
      <c r="B450" s="2" t="n">
        <v>268.312991407362</v>
      </c>
    </row>
    <row r="451" customFormat="false" ht="15" hidden="false" customHeight="false" outlineLevel="0" collapsed="false">
      <c r="A451" s="2" t="n">
        <v>1062.66409261701</v>
      </c>
      <c r="B451" s="2" t="n">
        <v>272.41370565846</v>
      </c>
    </row>
    <row r="452" customFormat="false" ht="15" hidden="false" customHeight="false" outlineLevel="0" collapsed="false">
      <c r="A452" s="2" t="n">
        <v>1064.73012978621</v>
      </c>
      <c r="B452" s="2" t="n">
        <v>275.582922487745</v>
      </c>
    </row>
    <row r="453" customFormat="false" ht="15" hidden="false" customHeight="false" outlineLevel="0" collapsed="false">
      <c r="A453" s="2" t="n">
        <v>1066.79616695542</v>
      </c>
      <c r="B453" s="2" t="n">
        <v>285.132590437298</v>
      </c>
    </row>
    <row r="454" customFormat="false" ht="15" hidden="false" customHeight="false" outlineLevel="0" collapsed="false">
      <c r="A454" s="2" t="n">
        <v>1068.86220412463</v>
      </c>
      <c r="B454" s="2" t="n">
        <v>275.582922487745</v>
      </c>
    </row>
    <row r="455" customFormat="false" ht="15" hidden="false" customHeight="false" outlineLevel="0" collapsed="false">
      <c r="A455" s="2" t="n">
        <v>1070.92824129383</v>
      </c>
      <c r="B455" s="2" t="n">
        <v>336.45472034326</v>
      </c>
    </row>
    <row r="456" customFormat="false" ht="15" hidden="false" customHeight="false" outlineLevel="0" collapsed="false">
      <c r="A456" s="2" t="n">
        <v>1072.99427846304</v>
      </c>
      <c r="B456" s="2" t="n">
        <v>346.29991760306</v>
      </c>
    </row>
    <row r="457" customFormat="false" ht="15" hidden="false" customHeight="false" outlineLevel="0" collapsed="false">
      <c r="A457" s="2" t="n">
        <v>1075.06031563225</v>
      </c>
      <c r="B457" s="2" t="n">
        <v>350.988767617337</v>
      </c>
    </row>
    <row r="458" customFormat="false" ht="15" hidden="false" customHeight="false" outlineLevel="0" collapsed="false">
      <c r="A458" s="2" t="n">
        <v>1077.12635280145</v>
      </c>
      <c r="B458" s="2" t="n">
        <v>352.59627950311</v>
      </c>
    </row>
    <row r="459" customFormat="false" ht="15" hidden="false" customHeight="false" outlineLevel="0" collapsed="false">
      <c r="A459" s="2" t="n">
        <v>1079.19238997066</v>
      </c>
      <c r="B459" s="2" t="n">
        <v>363.882248824871</v>
      </c>
    </row>
    <row r="460" customFormat="false" ht="15" hidden="false" customHeight="false" outlineLevel="0" collapsed="false">
      <c r="A460" s="2" t="n">
        <v>1081.25842713987</v>
      </c>
      <c r="B460" s="2" t="n">
        <v>376.226749416177</v>
      </c>
    </row>
    <row r="461" customFormat="false" ht="15" hidden="false" customHeight="false" outlineLevel="0" collapsed="false">
      <c r="A461" s="2" t="n">
        <v>1083.32446430907</v>
      </c>
      <c r="B461" s="2" t="n">
        <v>385.615791939792</v>
      </c>
    </row>
    <row r="462" customFormat="false" ht="15" hidden="false" customHeight="false" outlineLevel="0" collapsed="false">
      <c r="A462" s="2" t="n">
        <v>1085.39050147828</v>
      </c>
      <c r="B462" s="2" t="n">
        <v>406.112371302385</v>
      </c>
    </row>
    <row r="463" customFormat="false" ht="15" hidden="false" customHeight="false" outlineLevel="0" collapsed="false">
      <c r="A463" s="2" t="n">
        <v>1087.45653864749</v>
      </c>
      <c r="B463" s="2" t="n">
        <v>419.366089823246</v>
      </c>
    </row>
    <row r="464" customFormat="false" ht="15" hidden="false" customHeight="false" outlineLevel="0" collapsed="false">
      <c r="A464" s="2" t="n">
        <v>1089.52257581669</v>
      </c>
      <c r="B464" s="2" t="n">
        <v>437.106017414071</v>
      </c>
    </row>
    <row r="465" customFormat="false" ht="15" hidden="false" customHeight="false" outlineLevel="0" collapsed="false">
      <c r="A465" s="2" t="n">
        <v>1091.5886129859</v>
      </c>
      <c r="B465" s="2" t="n">
        <v>457.390255372979</v>
      </c>
    </row>
    <row r="466" customFormat="false" ht="15" hidden="false" customHeight="false" outlineLevel="0" collapsed="false">
      <c r="A466" s="2" t="n">
        <v>1093.6546501551</v>
      </c>
      <c r="B466" s="2" t="n">
        <v>466.540055710038</v>
      </c>
    </row>
    <row r="467" customFormat="false" ht="15" hidden="false" customHeight="false" outlineLevel="0" collapsed="false">
      <c r="A467" s="2" t="n">
        <v>1095.72068732431</v>
      </c>
      <c r="B467" s="2" t="n">
        <v>483.652559078766</v>
      </c>
    </row>
    <row r="468" customFormat="false" ht="15" hidden="false" customHeight="false" outlineLevel="0" collapsed="false">
      <c r="A468" s="2" t="n">
        <v>1097.78672449352</v>
      </c>
      <c r="B468" s="2" t="n">
        <v>496.005191670773</v>
      </c>
    </row>
    <row r="469" customFormat="false" ht="15" hidden="false" customHeight="false" outlineLevel="0" collapsed="false">
      <c r="A469" s="2" t="n">
        <v>1099.85276166273</v>
      </c>
      <c r="B469" s="2" t="n">
        <v>501.21306528385</v>
      </c>
    </row>
    <row r="470" customFormat="false" ht="15" hidden="false" customHeight="false" outlineLevel="0" collapsed="false">
      <c r="A470" s="2" t="n">
        <v>1101.91879883193</v>
      </c>
      <c r="B470" s="2" t="n">
        <v>501.21306528385</v>
      </c>
    </row>
    <row r="471" customFormat="false" ht="15" hidden="false" customHeight="false" outlineLevel="0" collapsed="false">
      <c r="A471" s="2" t="n">
        <v>1103.98483600114</v>
      </c>
      <c r="B471" s="2" t="n">
        <v>504.8522611354</v>
      </c>
    </row>
    <row r="472" customFormat="false" ht="15" hidden="false" customHeight="false" outlineLevel="0" collapsed="false">
      <c r="A472" s="2" t="n">
        <v>1106.05087317034</v>
      </c>
      <c r="B472" s="2" t="n">
        <v>526.6874362447</v>
      </c>
    </row>
    <row r="473" customFormat="false" ht="15" hidden="false" customHeight="false" outlineLevel="0" collapsed="false">
      <c r="A473" s="2" t="n">
        <v>1108.11691033955</v>
      </c>
      <c r="B473" s="2" t="n">
        <v>573.996982314851</v>
      </c>
    </row>
    <row r="474" customFormat="false" ht="15" hidden="false" customHeight="false" outlineLevel="0" collapsed="false">
      <c r="A474" s="2" t="n">
        <v>1110.18294750876</v>
      </c>
      <c r="B474" s="2" t="n">
        <v>621.306528385002</v>
      </c>
    </row>
    <row r="475" customFormat="false" ht="15" hidden="false" customHeight="false" outlineLevel="0" collapsed="false">
      <c r="A475" s="2" t="n">
        <v>1112.24898467796</v>
      </c>
      <c r="B475" s="2" t="n">
        <v>621.306528385002</v>
      </c>
    </row>
    <row r="476" customFormat="false" ht="15" hidden="false" customHeight="false" outlineLevel="0" collapsed="false">
      <c r="A476" s="2" t="n">
        <v>1114.31502184717</v>
      </c>
      <c r="B476" s="2" t="n">
        <v>632.779365407895</v>
      </c>
    </row>
    <row r="477" customFormat="false" ht="15" hidden="false" customHeight="false" outlineLevel="0" collapsed="false">
      <c r="A477" s="2" t="n">
        <v>1116.38105901638</v>
      </c>
      <c r="B477" s="2" t="n">
        <v>621.306528385002</v>
      </c>
    </row>
    <row r="478" customFormat="false" ht="15" hidden="false" customHeight="false" outlineLevel="0" collapsed="false">
      <c r="A478" s="2" t="n">
        <v>1118.44709618558</v>
      </c>
      <c r="B478" s="2" t="n">
        <v>621.306528385002</v>
      </c>
    </row>
    <row r="479" customFormat="false" ht="15" hidden="false" customHeight="false" outlineLevel="0" collapsed="false">
      <c r="A479" s="2" t="n">
        <v>1120.51313335479</v>
      </c>
      <c r="B479" s="2" t="n">
        <v>634.043713865427</v>
      </c>
    </row>
    <row r="480" customFormat="false" ht="15" hidden="false" customHeight="false" outlineLevel="0" collapsed="false">
      <c r="A480" s="2" t="n">
        <v>1122.579170524</v>
      </c>
      <c r="B480" s="2" t="n">
        <v>694.090445416003</v>
      </c>
    </row>
    <row r="481" customFormat="false" ht="15" hidden="false" customHeight="false" outlineLevel="0" collapsed="false">
      <c r="A481" s="2" t="n">
        <v>1124.6452076932</v>
      </c>
      <c r="B481" s="2" t="n">
        <v>694.090445416003</v>
      </c>
    </row>
    <row r="482" customFormat="false" ht="15" hidden="false" customHeight="false" outlineLevel="0" collapsed="false">
      <c r="A482" s="2" t="n">
        <v>1126.71124486241</v>
      </c>
      <c r="B482" s="2" t="n">
        <v>695.910043341778</v>
      </c>
    </row>
    <row r="483" customFormat="false" ht="15" hidden="false" customHeight="false" outlineLevel="0" collapsed="false">
      <c r="A483" s="2" t="n">
        <v>1128.77728203162</v>
      </c>
      <c r="B483" s="2" t="n">
        <v>715.925620525304</v>
      </c>
    </row>
    <row r="484" customFormat="false" ht="15" hidden="false" customHeight="false" outlineLevel="0" collapsed="false">
      <c r="A484" s="2" t="n">
        <v>1130.84331920082</v>
      </c>
      <c r="B484" s="2" t="n">
        <v>790.551560104405</v>
      </c>
    </row>
    <row r="485" customFormat="false" ht="15" hidden="false" customHeight="false" outlineLevel="0" collapsed="false">
      <c r="A485" s="2" t="n">
        <v>1132.90935637003</v>
      </c>
      <c r="B485" s="2" t="n">
        <v>804.029416321495</v>
      </c>
    </row>
    <row r="486" customFormat="false" ht="15" hidden="false" customHeight="false" outlineLevel="0" collapsed="false">
      <c r="A486" s="2" t="n">
        <v>1134.97539353924</v>
      </c>
      <c r="B486" s="2" t="n">
        <v>808.722108133873</v>
      </c>
    </row>
    <row r="487" customFormat="false" ht="15" hidden="false" customHeight="false" outlineLevel="0" collapsed="false">
      <c r="A487" s="2" t="n">
        <v>1137.04143070844</v>
      </c>
      <c r="B487" s="2" t="n">
        <v>813.695858976521</v>
      </c>
    </row>
    <row r="488" customFormat="false" ht="15" hidden="false" customHeight="false" outlineLevel="0" collapsed="false">
      <c r="A488" s="2" t="n">
        <v>1139.10746787765</v>
      </c>
      <c r="B488" s="2" t="n">
        <v>827.388067625922</v>
      </c>
    </row>
    <row r="489" customFormat="false" ht="15" hidden="false" customHeight="false" outlineLevel="0" collapsed="false">
      <c r="A489" s="2" t="n">
        <v>1141.17350504686</v>
      </c>
      <c r="B489" s="2" t="n">
        <v>842.99406306715</v>
      </c>
    </row>
    <row r="490" customFormat="false" ht="15" hidden="false" customHeight="false" outlineLevel="0" collapsed="false">
      <c r="A490" s="2" t="n">
        <v>1143.23954221606</v>
      </c>
      <c r="B490" s="2" t="n">
        <v>846.740733681555</v>
      </c>
    </row>
    <row r="491" customFormat="false" ht="15" hidden="false" customHeight="false" outlineLevel="0" collapsed="false">
      <c r="A491" s="2" t="n">
        <v>1145.30557938527</v>
      </c>
      <c r="B491" s="2" t="n">
        <v>846.849528178228</v>
      </c>
    </row>
    <row r="492" customFormat="false" ht="15" hidden="false" customHeight="false" outlineLevel="0" collapsed="false">
      <c r="A492" s="2" t="n">
        <v>1147.37161655448</v>
      </c>
      <c r="B492" s="2" t="n">
        <v>849.254575540321</v>
      </c>
    </row>
    <row r="493" customFormat="false" ht="15" hidden="false" customHeight="false" outlineLevel="0" collapsed="false">
      <c r="A493" s="2" t="n">
        <v>1149.43765372368</v>
      </c>
      <c r="B493" s="2" t="n">
        <v>852.846292143306</v>
      </c>
    </row>
    <row r="494" customFormat="false" ht="15" hidden="false" customHeight="false" outlineLevel="0" collapsed="false">
      <c r="A494" s="2" t="n">
        <v>1151.50369089289</v>
      </c>
      <c r="B494" s="2" t="n">
        <v>853.841656765218</v>
      </c>
    </row>
    <row r="495" customFormat="false" ht="15" hidden="false" customHeight="false" outlineLevel="0" collapsed="false">
      <c r="A495" s="2" t="n">
        <v>1153.5697280621</v>
      </c>
      <c r="B495" s="2" t="n">
        <v>874.230640067732</v>
      </c>
    </row>
    <row r="496" customFormat="false" ht="15" hidden="false" customHeight="false" outlineLevel="0" collapsed="false">
      <c r="A496" s="2" t="n">
        <v>1155.6357652313</v>
      </c>
      <c r="B496" s="2" t="n">
        <v>874.230640067732</v>
      </c>
    </row>
    <row r="497" customFormat="false" ht="15" hidden="false" customHeight="false" outlineLevel="0" collapsed="false">
      <c r="A497" s="2" t="n">
        <v>1157.70180240051</v>
      </c>
      <c r="B497" s="2" t="n">
        <v>872.411042141957</v>
      </c>
    </row>
    <row r="498" customFormat="false" ht="15" hidden="false" customHeight="false" outlineLevel="0" collapsed="false">
      <c r="A498" s="2" t="n">
        <v>1159.76783956972</v>
      </c>
      <c r="B498" s="2" t="n">
        <v>854.215062884207</v>
      </c>
    </row>
    <row r="499" customFormat="false" ht="15" hidden="false" customHeight="false" outlineLevel="0" collapsed="false">
      <c r="A499" s="2" t="n">
        <v>1161.83387673892</v>
      </c>
      <c r="B499" s="2" t="n">
        <v>856.034660809982</v>
      </c>
    </row>
    <row r="500" customFormat="false" ht="15" hidden="false" customHeight="false" outlineLevel="0" collapsed="false">
      <c r="A500" s="2" t="n">
        <v>1163.89991390813</v>
      </c>
      <c r="B500" s="2" t="n">
        <v>857.854258735757</v>
      </c>
    </row>
    <row r="501" customFormat="false" ht="15" hidden="false" customHeight="false" outlineLevel="0" collapsed="false">
      <c r="A501" s="2" t="n">
        <v>1165.96595107734</v>
      </c>
      <c r="B501" s="2" t="n">
        <v>859.673856661532</v>
      </c>
    </row>
    <row r="502" customFormat="false" ht="15" hidden="false" customHeight="false" outlineLevel="0" collapsed="false">
      <c r="A502" s="2" t="n">
        <v>1168.03198824654</v>
      </c>
      <c r="B502" s="2" t="n">
        <v>861.493454587307</v>
      </c>
    </row>
    <row r="503" customFormat="false" ht="15" hidden="false" customHeight="false" outlineLevel="0" collapsed="false">
      <c r="A503" s="2" t="n">
        <v>1170.09802541575</v>
      </c>
      <c r="B503" s="2" t="n">
        <v>865.132650438857</v>
      </c>
    </row>
    <row r="504" customFormat="false" ht="15" hidden="false" customHeight="false" outlineLevel="0" collapsed="false">
      <c r="A504" s="2" t="n">
        <v>1172.16406258496</v>
      </c>
      <c r="B504" s="2" t="n">
        <v>866.952248364632</v>
      </c>
    </row>
    <row r="505" customFormat="false" ht="15" hidden="false" customHeight="false" outlineLevel="0" collapsed="false">
      <c r="A505" s="2" t="n">
        <v>1174.23009975416</v>
      </c>
      <c r="B505" s="2" t="n">
        <v>868.771846290407</v>
      </c>
    </row>
    <row r="506" customFormat="false" ht="15" hidden="false" customHeight="false" outlineLevel="0" collapsed="false">
      <c r="A506" s="2" t="n">
        <v>1176.29613692337</v>
      </c>
      <c r="B506" s="2" t="n">
        <v>870.591444216182</v>
      </c>
    </row>
    <row r="507" customFormat="false" ht="15" hidden="false" customHeight="false" outlineLevel="0" collapsed="false">
      <c r="A507" s="2" t="n">
        <v>1178.36217409258</v>
      </c>
      <c r="B507" s="2" t="n">
        <v>872.411042141957</v>
      </c>
    </row>
    <row r="508" customFormat="false" ht="15" hidden="false" customHeight="false" outlineLevel="0" collapsed="false">
      <c r="A508" s="2" t="n">
        <v>1180.42821126178</v>
      </c>
      <c r="B508" s="2" t="n">
        <v>634.043713865427</v>
      </c>
    </row>
    <row r="509" customFormat="false" ht="15" hidden="false" customHeight="false" outlineLevel="0" collapsed="false">
      <c r="A509" s="2" t="n">
        <v>1182.49424843099</v>
      </c>
      <c r="B509" s="2" t="n">
        <v>573.996982314851</v>
      </c>
    </row>
    <row r="510" customFormat="false" ht="15" hidden="false" customHeight="false" outlineLevel="0" collapsed="false">
      <c r="A510" s="2" t="n">
        <v>1184.5602856002</v>
      </c>
      <c r="B510" s="2" t="n">
        <v>572.177384389076</v>
      </c>
    </row>
    <row r="511" customFormat="false" ht="15" hidden="false" customHeight="false" outlineLevel="0" collapsed="false">
      <c r="A511" s="2" t="n">
        <v>1186.6263227694</v>
      </c>
      <c r="B511" s="2" t="n">
        <v>568.538188537526</v>
      </c>
    </row>
    <row r="512" customFormat="false" ht="15" hidden="false" customHeight="false" outlineLevel="0" collapsed="false">
      <c r="A512" s="2" t="n">
        <v>1188.69235993861</v>
      </c>
      <c r="B512" s="2" t="n">
        <v>546.703013428226</v>
      </c>
    </row>
    <row r="513" customFormat="false" ht="15" hidden="false" customHeight="false" outlineLevel="0" collapsed="false">
      <c r="A513" s="2" t="n">
        <v>1190.75839710782</v>
      </c>
      <c r="B513" s="2" t="n">
        <v>442.956722323924</v>
      </c>
    </row>
    <row r="514" customFormat="false" ht="15" hidden="false" customHeight="false" outlineLevel="0" collapsed="false">
      <c r="A514" s="2" t="n">
        <v>1192.82443427702</v>
      </c>
      <c r="B514" s="2" t="n">
        <v>439.346735807498</v>
      </c>
    </row>
    <row r="515" customFormat="false" ht="15" hidden="false" customHeight="false" outlineLevel="0" collapsed="false">
      <c r="A515" s="2" t="n">
        <v>1194.89047144623</v>
      </c>
      <c r="B515" s="2" t="n">
        <v>432.628752591044</v>
      </c>
    </row>
    <row r="516" customFormat="false" ht="15" hidden="false" customHeight="false" outlineLevel="0" collapsed="false">
      <c r="A516" s="2" t="n">
        <v>1196.95650861544</v>
      </c>
      <c r="B516" s="2" t="n">
        <v>425.177254152247</v>
      </c>
    </row>
    <row r="517" customFormat="false" ht="15" hidden="false" customHeight="false" outlineLevel="0" collapsed="false">
      <c r="A517" s="2" t="n">
        <v>1199.02254578464</v>
      </c>
      <c r="B517" s="2" t="n">
        <v>439.346735807498</v>
      </c>
    </row>
    <row r="518" customFormat="false" ht="15" hidden="false" customHeight="false" outlineLevel="0" collapsed="false">
      <c r="A518" s="2" t="n">
        <v>1201.08858295385</v>
      </c>
      <c r="B518" s="2" t="n">
        <v>374.523700712141</v>
      </c>
    </row>
    <row r="519" customFormat="false" ht="15" hidden="false" customHeight="false" outlineLevel="0" collapsed="false">
      <c r="A519" s="2" t="n">
        <v>1203.15462012306</v>
      </c>
      <c r="B519" s="2" t="n">
        <v>360.44352439742</v>
      </c>
    </row>
    <row r="520" customFormat="false" ht="15" hidden="false" customHeight="false" outlineLevel="0" collapsed="false">
      <c r="A520" s="2" t="n">
        <v>1205.22065729226</v>
      </c>
      <c r="B520" s="2" t="n">
        <v>344.3043735272</v>
      </c>
    </row>
    <row r="521" customFormat="false" ht="15" hidden="false" customHeight="false" outlineLevel="0" collapsed="false">
      <c r="A521" s="2" t="n">
        <v>1207.28669446147</v>
      </c>
      <c r="B521" s="2" t="n">
        <v>323.578191191946</v>
      </c>
    </row>
    <row r="522" customFormat="false" ht="15" hidden="false" customHeight="false" outlineLevel="0" collapsed="false">
      <c r="A522" s="2" t="n">
        <v>1209.35273163068</v>
      </c>
      <c r="B522" s="2" t="n">
        <v>315.729083289105</v>
      </c>
    </row>
    <row r="523" customFormat="false" ht="15" hidden="false" customHeight="false" outlineLevel="0" collapsed="false">
      <c r="A523" s="2" t="n">
        <v>1211.41876879988</v>
      </c>
      <c r="B523" s="2" t="n">
        <v>302.844311906747</v>
      </c>
    </row>
    <row r="524" customFormat="false" ht="15" hidden="false" customHeight="false" outlineLevel="0" collapsed="false">
      <c r="A524" s="2" t="n">
        <v>1213.48480596909</v>
      </c>
      <c r="B524" s="2" t="n">
        <v>288.604879350595</v>
      </c>
    </row>
    <row r="525" customFormat="false" ht="15" hidden="false" customHeight="false" outlineLevel="0" collapsed="false">
      <c r="A525" s="2" t="n">
        <v>1215.5508431383</v>
      </c>
      <c r="B525" s="2" t="n">
        <v>279.77977675674</v>
      </c>
    </row>
    <row r="526" customFormat="false" ht="15" hidden="false" customHeight="false" outlineLevel="0" collapsed="false">
      <c r="A526" s="2" t="n">
        <v>1217.6168803075</v>
      </c>
      <c r="B526" s="2" t="n">
        <v>268.739941364585</v>
      </c>
    </row>
    <row r="527" customFormat="false" ht="15" hidden="false" customHeight="false" outlineLevel="0" collapsed="false">
      <c r="A527" s="2" t="n">
        <v>1219.68291747671</v>
      </c>
      <c r="B527" s="2" t="n">
        <v>268.304530784645</v>
      </c>
    </row>
    <row r="528" customFormat="false" ht="15" hidden="false" customHeight="false" outlineLevel="0" collapsed="false">
      <c r="A528" s="2" t="n">
        <v>1221.74895464592</v>
      </c>
      <c r="B528" s="2" t="n">
        <v>257.331631991409</v>
      </c>
    </row>
    <row r="529" customFormat="false" ht="15" hidden="false" customHeight="false" outlineLevel="0" collapsed="false">
      <c r="A529" s="2" t="n">
        <v>1223.81499181512</v>
      </c>
      <c r="B529" s="2" t="n">
        <v>268.304530784645</v>
      </c>
    </row>
    <row r="530" customFormat="false" ht="15" hidden="false" customHeight="false" outlineLevel="0" collapsed="false">
      <c r="A530" s="2" t="n">
        <v>1225.88102898433</v>
      </c>
      <c r="B530" s="2" t="n">
        <v>251.92814945267</v>
      </c>
    </row>
    <row r="531" customFormat="false" ht="15" hidden="false" customHeight="false" outlineLevel="0" collapsed="false">
      <c r="A531" s="2" t="n">
        <v>1227.94706615354</v>
      </c>
      <c r="B531" s="2" t="n">
        <v>192.026673777229</v>
      </c>
    </row>
    <row r="532" customFormat="false" ht="15" hidden="false" customHeight="false" outlineLevel="0" collapsed="false">
      <c r="A532" s="2" t="n">
        <v>1230.01310332274</v>
      </c>
      <c r="B532" s="2" t="n">
        <v>181.391070548753</v>
      </c>
    </row>
    <row r="533" customFormat="false" ht="15" hidden="false" customHeight="false" outlineLevel="0" collapsed="false">
      <c r="A533" s="2" t="n">
        <v>1232.07914049195</v>
      </c>
      <c r="B533" s="2" t="n">
        <v>180.445197961026</v>
      </c>
    </row>
    <row r="534" customFormat="false" ht="15" hidden="false" customHeight="false" outlineLevel="0" collapsed="false">
      <c r="A534" s="2" t="n">
        <v>1234.14517766116</v>
      </c>
      <c r="B534" s="2" t="n">
        <v>175.266408743848</v>
      </c>
    </row>
    <row r="535" customFormat="false" ht="15" hidden="false" customHeight="false" outlineLevel="0" collapsed="false">
      <c r="A535" s="2" t="n">
        <v>1236.21121483036</v>
      </c>
      <c r="B535" s="2" t="n">
        <v>169.355201223848</v>
      </c>
    </row>
    <row r="536" customFormat="false" ht="15" hidden="false" customHeight="false" outlineLevel="0" collapsed="false">
      <c r="A536" s="2" t="n">
        <v>1238.27725199957</v>
      </c>
      <c r="B536" s="2" t="n">
        <v>155.189054068658</v>
      </c>
    </row>
    <row r="537" customFormat="false" ht="15" hidden="false" customHeight="false" outlineLevel="0" collapsed="false">
      <c r="A537" s="2" t="n">
        <v>1240.34328916878</v>
      </c>
      <c r="B537" s="2" t="n">
        <v>143.507179911087</v>
      </c>
    </row>
    <row r="538" customFormat="false" ht="15" hidden="false" customHeight="false" outlineLevel="0" collapsed="false">
      <c r="A538" s="2" t="n">
        <v>1242.40932633798</v>
      </c>
      <c r="B538" s="2" t="n">
        <v>132.068718239077</v>
      </c>
    </row>
    <row r="539" customFormat="false" ht="15" hidden="false" customHeight="false" outlineLevel="0" collapsed="false">
      <c r="A539" s="2" t="n">
        <v>1244.47536350719</v>
      </c>
      <c r="B539" s="2" t="n">
        <v>121.341163507672</v>
      </c>
    </row>
    <row r="540" customFormat="false" ht="15" hidden="false" customHeight="false" outlineLevel="0" collapsed="false">
      <c r="A540" s="2" t="n">
        <v>1246.5414006764</v>
      </c>
      <c r="B540" s="2" t="n">
        <v>119.495421918915</v>
      </c>
    </row>
    <row r="541" customFormat="false" ht="15" hidden="false" customHeight="false" outlineLevel="0" collapsed="false">
      <c r="A541" s="2" t="n">
        <v>1248.6074378456</v>
      </c>
      <c r="B541" s="2" t="n">
        <v>114.030699497344</v>
      </c>
    </row>
    <row r="542" customFormat="false" ht="15" hidden="false" customHeight="false" outlineLevel="0" collapsed="false">
      <c r="A542" s="2" t="n">
        <v>1250.67347501481</v>
      </c>
      <c r="B542" s="2" t="n">
        <v>104.834660338312</v>
      </c>
    </row>
    <row r="543" customFormat="false" ht="15" hidden="false" customHeight="false" outlineLevel="0" collapsed="false">
      <c r="A543" s="2" t="n">
        <v>1252.73951218402</v>
      </c>
      <c r="B543" s="2" t="n">
        <v>100.200898258394</v>
      </c>
    </row>
    <row r="544" customFormat="false" ht="15" hidden="false" customHeight="false" outlineLevel="0" collapsed="false">
      <c r="A544" s="2" t="n">
        <v>1254.80554935322</v>
      </c>
      <c r="B544" s="2" t="n">
        <v>96.6113643063311</v>
      </c>
    </row>
    <row r="545" customFormat="false" ht="15" hidden="false" customHeight="false" outlineLevel="0" collapsed="false">
      <c r="A545" s="2" t="n">
        <v>1256.87158652243</v>
      </c>
      <c r="B545" s="2" t="n">
        <v>89.9679141209736</v>
      </c>
    </row>
    <row r="546" customFormat="false" ht="15" hidden="false" customHeight="false" outlineLevel="0" collapsed="false">
      <c r="A546" s="2" t="n">
        <v>1258.93762369164</v>
      </c>
      <c r="B546" s="2" t="n">
        <v>89.5480216860381</v>
      </c>
    </row>
    <row r="547" customFormat="false" ht="15" hidden="false" customHeight="false" outlineLevel="0" collapsed="false">
      <c r="A547" s="2" t="n">
        <v>1261.00366086084</v>
      </c>
      <c r="B547" s="2" t="n">
        <v>87.4098095263614</v>
      </c>
    </row>
    <row r="548" customFormat="false" ht="15" hidden="false" customHeight="false" outlineLevel="0" collapsed="false">
      <c r="A548" s="2" t="n">
        <v>1263.06969803005</v>
      </c>
      <c r="B548" s="2" t="n">
        <v>86.967124073976</v>
      </c>
    </row>
    <row r="549" customFormat="false" ht="15" hidden="false" customHeight="false" outlineLevel="0" collapsed="false">
      <c r="A549" s="2" t="n">
        <v>1265.13573519926</v>
      </c>
      <c r="B549" s="2" t="n">
        <v>86.1651569739436</v>
      </c>
    </row>
    <row r="550" customFormat="false" ht="15" hidden="false" customHeight="false" outlineLevel="0" collapsed="false">
      <c r="A550" s="2" t="n">
        <v>1267.20177236846</v>
      </c>
      <c r="B550" s="2" t="n">
        <v>81.7657500203006</v>
      </c>
    </row>
    <row r="551" customFormat="false" ht="15" hidden="false" customHeight="false" outlineLevel="0" collapsed="false">
      <c r="A551" s="2" t="n">
        <v>1269.26780953767</v>
      </c>
      <c r="B551" s="2" t="n">
        <v>76.0134486775044</v>
      </c>
    </row>
    <row r="552" customFormat="false" ht="15" hidden="false" customHeight="false" outlineLevel="0" collapsed="false">
      <c r="A552" s="2" t="n">
        <v>1271.33384670688</v>
      </c>
      <c r="B552" s="2" t="n">
        <v>55.6075763821425</v>
      </c>
    </row>
    <row r="553" customFormat="false" ht="15" hidden="false" customHeight="false" outlineLevel="0" collapsed="false">
      <c r="A553" s="2" t="n">
        <v>1273.39988387608</v>
      </c>
      <c r="B553" s="2" t="n">
        <v>50.587279256536</v>
      </c>
    </row>
    <row r="554" customFormat="false" ht="15" hidden="false" customHeight="false" outlineLevel="0" collapsed="false">
      <c r="A554" s="2" t="n">
        <v>1275.46592104529</v>
      </c>
      <c r="B554" s="2" t="n">
        <v>46.0442290885644</v>
      </c>
    </row>
    <row r="555" customFormat="false" ht="15" hidden="false" customHeight="false" outlineLevel="0" collapsed="false">
      <c r="A555" s="2" t="n">
        <v>1277.5319582145</v>
      </c>
      <c r="B555" s="2" t="n">
        <v>42.9262452442074</v>
      </c>
    </row>
    <row r="556" customFormat="false" ht="15" hidden="false" customHeight="false" outlineLevel="0" collapsed="false">
      <c r="A556" s="2" t="n">
        <v>1279.5979953837</v>
      </c>
      <c r="B556" s="2" t="n">
        <v>42.813158880934</v>
      </c>
    </row>
    <row r="557" customFormat="false" ht="15" hidden="false" customHeight="false" outlineLevel="0" collapsed="false">
      <c r="A557" s="2" t="n">
        <v>1281.66403255291</v>
      </c>
      <c r="B557" s="2" t="n">
        <v>39.2728968371205</v>
      </c>
    </row>
    <row r="558" customFormat="false" ht="15" hidden="false" customHeight="false" outlineLevel="0" collapsed="false">
      <c r="A558" s="2" t="n">
        <v>1283.73006972212</v>
      </c>
      <c r="B558" s="2" t="n">
        <v>39.2728968371205</v>
      </c>
    </row>
    <row r="559" customFormat="false" ht="15" hidden="false" customHeight="false" outlineLevel="0" collapsed="false">
      <c r="A559" s="2" t="n">
        <v>1285.79610689132</v>
      </c>
      <c r="B559" s="2" t="n">
        <v>39.2728968371205</v>
      </c>
    </row>
    <row r="560" customFormat="false" ht="15" hidden="false" customHeight="false" outlineLevel="0" collapsed="false">
      <c r="A560" s="2" t="n">
        <v>1287.86214406053</v>
      </c>
      <c r="B560" s="2" t="n">
        <v>39.2728968371205</v>
      </c>
    </row>
    <row r="561" customFormat="false" ht="15" hidden="false" customHeight="false" outlineLevel="0" collapsed="false">
      <c r="A561" s="2" t="n">
        <v>1289.92818122974</v>
      </c>
      <c r="B561" s="2" t="n">
        <v>34.7789475242773</v>
      </c>
    </row>
    <row r="562" customFormat="false" ht="15" hidden="false" customHeight="false" outlineLevel="0" collapsed="false">
      <c r="A562" s="2" t="n">
        <v>1291.99421839894</v>
      </c>
      <c r="B562" s="2" t="n">
        <v>32.4614740260556</v>
      </c>
    </row>
    <row r="563" customFormat="false" ht="15" hidden="false" customHeight="false" outlineLevel="0" collapsed="false">
      <c r="A563" s="2" t="n">
        <v>1294.06025556815</v>
      </c>
      <c r="B563" s="2" t="n">
        <v>31.9587652746782</v>
      </c>
    </row>
    <row r="564" customFormat="false" ht="15" hidden="false" customHeight="false" outlineLevel="0" collapsed="false">
      <c r="A564" s="2" t="n">
        <v>1296.12629273736</v>
      </c>
      <c r="B564" s="2" t="n">
        <v>33.0014631147146</v>
      </c>
    </row>
    <row r="565" customFormat="false" ht="15" hidden="false" customHeight="false" outlineLevel="0" collapsed="false">
      <c r="A565" s="2" t="n">
        <v>1298.19232990656</v>
      </c>
      <c r="B565" s="2" t="n">
        <v>33.2786850546211</v>
      </c>
    </row>
    <row r="566" customFormat="false" ht="15" hidden="false" customHeight="false" outlineLevel="0" collapsed="false">
      <c r="A566" s="2" t="n">
        <v>1300.25836707577</v>
      </c>
      <c r="B566" s="2" t="n">
        <v>33.2786850546211</v>
      </c>
    </row>
    <row r="567" customFormat="false" ht="15" hidden="false" customHeight="false" outlineLevel="0" collapsed="false">
      <c r="A567" s="2" t="n">
        <v>1302.32440424498</v>
      </c>
      <c r="B567" s="2" t="n">
        <v>33.0014631147146</v>
      </c>
    </row>
    <row r="568" customFormat="false" ht="15" hidden="false" customHeight="false" outlineLevel="0" collapsed="false">
      <c r="A568" s="2" t="n">
        <v>1304.39044141418</v>
      </c>
      <c r="B568" s="2" t="n">
        <v>31.6154061684895</v>
      </c>
    </row>
    <row r="569" customFormat="false" ht="15" hidden="false" customHeight="false" outlineLevel="0" collapsed="false">
      <c r="A569" s="2" t="n">
        <v>1306.45647858339</v>
      </c>
      <c r="B569" s="2" t="n">
        <v>31.6154061684895</v>
      </c>
    </row>
    <row r="570" customFormat="false" ht="15" hidden="false" customHeight="false" outlineLevel="0" collapsed="false">
      <c r="A570" s="2" t="n">
        <v>1308.5225157526</v>
      </c>
      <c r="B570" s="2" t="n">
        <v>31.4830878023768</v>
      </c>
    </row>
    <row r="571" customFormat="false" ht="15" hidden="false" customHeight="false" outlineLevel="0" collapsed="false">
      <c r="A571" s="2" t="n">
        <v>1310.5885529218</v>
      </c>
      <c r="B571" s="2" t="n">
        <v>31.4830878023768</v>
      </c>
    </row>
    <row r="572" customFormat="false" ht="15" hidden="false" customHeight="false" outlineLevel="0" collapsed="false">
      <c r="A572" s="2" t="n">
        <v>1312.65459009101</v>
      </c>
      <c r="B572" s="2" t="n">
        <v>30.5271690602606</v>
      </c>
    </row>
    <row r="573" customFormat="false" ht="15" hidden="false" customHeight="false" outlineLevel="0" collapsed="false">
      <c r="A573" s="2" t="n">
        <v>1314.72062726022</v>
      </c>
      <c r="B573" s="2" t="n">
        <v>28.948657421701</v>
      </c>
    </row>
    <row r="574" customFormat="false" ht="15" hidden="false" customHeight="false" outlineLevel="0" collapsed="false">
      <c r="A574" s="2" t="n">
        <v>1316.78666442942</v>
      </c>
      <c r="B574" s="2" t="n">
        <v>27.9139182473653</v>
      </c>
    </row>
    <row r="575" customFormat="false" ht="15" hidden="false" customHeight="false" outlineLevel="0" collapsed="false">
      <c r="A575" s="2" t="n">
        <v>1318.85270159863</v>
      </c>
      <c r="B575" s="2" t="n">
        <v>27.2764830508922</v>
      </c>
    </row>
    <row r="576" customFormat="false" ht="15" hidden="false" customHeight="false" outlineLevel="0" collapsed="false">
      <c r="A576" s="2" t="n">
        <v>1320.91873876784</v>
      </c>
      <c r="B576" s="2" t="n">
        <v>26.6261308726885</v>
      </c>
    </row>
    <row r="577" customFormat="false" ht="15" hidden="false" customHeight="false" outlineLevel="0" collapsed="false">
      <c r="A577" s="2" t="n">
        <v>1322.98477593704</v>
      </c>
      <c r="B577" s="2" t="n">
        <v>26.6261308726885</v>
      </c>
    </row>
    <row r="578" customFormat="false" ht="15" hidden="false" customHeight="false" outlineLevel="0" collapsed="false">
      <c r="A578" s="2" t="n">
        <v>1325.05081310625</v>
      </c>
      <c r="B578" s="2" t="n">
        <v>26.6261308726885</v>
      </c>
    </row>
    <row r="579" customFormat="false" ht="15" hidden="false" customHeight="false" outlineLevel="0" collapsed="false">
      <c r="A579" s="2" t="n">
        <v>1327.11685027546</v>
      </c>
      <c r="B579" s="2" t="n">
        <v>26.5943279472765</v>
      </c>
    </row>
    <row r="580" customFormat="false" ht="15" hidden="false" customHeight="false" outlineLevel="0" collapsed="false">
      <c r="A580" s="2" t="n">
        <v>1329.18288744466</v>
      </c>
      <c r="B580" s="2" t="n">
        <v>24.025276993445</v>
      </c>
    </row>
    <row r="581" customFormat="false" ht="15" hidden="false" customHeight="false" outlineLevel="0" collapsed="false">
      <c r="A581" s="2" t="n">
        <v>1331.24892461387</v>
      </c>
      <c r="B581" s="2" t="n">
        <v>23.2844916617446</v>
      </c>
    </row>
    <row r="582" customFormat="false" ht="15" hidden="false" customHeight="false" outlineLevel="0" collapsed="false">
      <c r="A582" s="2" t="n">
        <v>1333.31496178308</v>
      </c>
      <c r="B582" s="2" t="n">
        <v>21.9438981005785</v>
      </c>
    </row>
    <row r="583" customFormat="false" ht="15" hidden="false" customHeight="false" outlineLevel="0" collapsed="false">
      <c r="A583" s="2" t="n">
        <v>1335.38099895228</v>
      </c>
      <c r="B583" s="2" t="n">
        <v>21.9438981005785</v>
      </c>
    </row>
    <row r="584" customFormat="false" ht="15" hidden="false" customHeight="false" outlineLevel="0" collapsed="false">
      <c r="A584" s="2" t="n">
        <v>1337.44703612149</v>
      </c>
      <c r="B584" s="2" t="n">
        <v>23.2844916617446</v>
      </c>
    </row>
    <row r="585" customFormat="false" ht="15" hidden="false" customHeight="false" outlineLevel="0" collapsed="false">
      <c r="A585" s="2" t="n">
        <v>1339.5130732907</v>
      </c>
      <c r="B585" s="2" t="n">
        <v>23.8148955067427</v>
      </c>
    </row>
    <row r="586" customFormat="false" ht="15" hidden="false" customHeight="false" outlineLevel="0" collapsed="false">
      <c r="A586" s="2" t="n">
        <v>1341.5791104599</v>
      </c>
      <c r="B586" s="2" t="n">
        <v>21.1803285960345</v>
      </c>
    </row>
    <row r="587" customFormat="false" ht="15" hidden="false" customHeight="false" outlineLevel="0" collapsed="false">
      <c r="A587" s="2" t="n">
        <v>1343.64514762911</v>
      </c>
      <c r="B587" s="2" t="n">
        <v>19.4406302345994</v>
      </c>
    </row>
    <row r="588" customFormat="false" ht="15" hidden="false" customHeight="false" outlineLevel="0" collapsed="false">
      <c r="A588" s="2" t="n">
        <v>1345.71118479832</v>
      </c>
      <c r="B588" s="2" t="n">
        <v>19.4406302345994</v>
      </c>
    </row>
    <row r="589" customFormat="false" ht="15" hidden="false" customHeight="false" outlineLevel="0" collapsed="false">
      <c r="A589" s="2" t="n">
        <v>1347.77722196752</v>
      </c>
      <c r="B589" s="2" t="n">
        <v>19.4406302345994</v>
      </c>
    </row>
    <row r="590" customFormat="false" ht="15" hidden="false" customHeight="false" outlineLevel="0" collapsed="false">
      <c r="A590" s="2" t="n">
        <v>1349.84325913673</v>
      </c>
      <c r="B590" s="2" t="n">
        <v>21.1803285960345</v>
      </c>
    </row>
    <row r="591" customFormat="false" ht="15" hidden="false" customHeight="false" outlineLevel="0" collapsed="false">
      <c r="A591" s="2" t="n">
        <v>1351.90929630594</v>
      </c>
      <c r="B591" s="2" t="n">
        <v>23.2484126979764</v>
      </c>
    </row>
    <row r="592" customFormat="false" ht="15" hidden="false" customHeight="false" outlineLevel="0" collapsed="false">
      <c r="A592" s="2" t="n">
        <v>1353.97533347514</v>
      </c>
      <c r="B592" s="2" t="n">
        <v>23.2484126979764</v>
      </c>
    </row>
    <row r="593" customFormat="false" ht="15" hidden="false" customHeight="false" outlineLevel="0" collapsed="false">
      <c r="A593" s="2" t="n">
        <v>1356.04137064435</v>
      </c>
      <c r="B593" s="2" t="n">
        <v>23.2484126979764</v>
      </c>
    </row>
    <row r="594" customFormat="false" ht="15" hidden="false" customHeight="false" outlineLevel="0" collapsed="false">
      <c r="A594" s="2" t="n">
        <v>1358.10740781356</v>
      </c>
      <c r="B594" s="2" t="n">
        <v>23.2484126979764</v>
      </c>
    </row>
    <row r="595" customFormat="false" ht="15" hidden="false" customHeight="false" outlineLevel="0" collapsed="false">
      <c r="A595" s="2" t="n">
        <v>1360.17344498276</v>
      </c>
      <c r="B595" s="2" t="n">
        <v>25.6791525782705</v>
      </c>
    </row>
    <row r="596" customFormat="false" ht="15" hidden="false" customHeight="false" outlineLevel="0" collapsed="false">
      <c r="A596" s="2" t="n">
        <v>1362.23948215197</v>
      </c>
      <c r="B596" s="2" t="n">
        <v>25.9037076973448</v>
      </c>
    </row>
    <row r="597" customFormat="false" ht="15" hidden="false" customHeight="false" outlineLevel="0" collapsed="false">
      <c r="A597" s="2" t="n">
        <v>1364.30551932118</v>
      </c>
      <c r="B597" s="2" t="n">
        <v>26.0586203011251</v>
      </c>
    </row>
    <row r="598" customFormat="false" ht="15" hidden="false" customHeight="false" outlineLevel="0" collapsed="false">
      <c r="A598" s="2" t="n">
        <v>1366.37155649038</v>
      </c>
      <c r="B598" s="2" t="n">
        <v>27.3707942137564</v>
      </c>
    </row>
    <row r="599" customFormat="false" ht="15" hidden="false" customHeight="false" outlineLevel="0" collapsed="false">
      <c r="A599" s="2" t="n">
        <v>1368.43759365959</v>
      </c>
      <c r="B599" s="2" t="n">
        <v>29.0514952166636</v>
      </c>
    </row>
    <row r="600" customFormat="false" ht="15" hidden="false" customHeight="false" outlineLevel="0" collapsed="false">
      <c r="A600" s="2" t="n">
        <v>1370.5036308288</v>
      </c>
      <c r="B600" s="2" t="n">
        <v>29.263901199078</v>
      </c>
    </row>
    <row r="601" customFormat="false" ht="15" hidden="false" customHeight="false" outlineLevel="0" collapsed="false">
      <c r="A601" s="2" t="n">
        <v>1372.569667998</v>
      </c>
      <c r="B601" s="2" t="n">
        <v>29.263901199078</v>
      </c>
    </row>
    <row r="602" customFormat="false" ht="15" hidden="false" customHeight="false" outlineLevel="0" collapsed="false">
      <c r="A602" s="2" t="n">
        <v>1374.63570516721</v>
      </c>
      <c r="B602" s="2" t="n">
        <v>29.263901199078</v>
      </c>
    </row>
    <row r="603" customFormat="false" ht="15" hidden="false" customHeight="false" outlineLevel="0" collapsed="false">
      <c r="A603" s="2" t="n">
        <v>1376.70174233642</v>
      </c>
      <c r="B603" s="2" t="n">
        <v>29.1384456750568</v>
      </c>
    </row>
    <row r="604" customFormat="false" ht="15" hidden="false" customHeight="false" outlineLevel="0" collapsed="false">
      <c r="A604" s="2" t="n">
        <v>1378.76777950562</v>
      </c>
      <c r="B604" s="2" t="n">
        <v>29.0514952166636</v>
      </c>
    </row>
    <row r="605" customFormat="false" ht="15" hidden="false" customHeight="false" outlineLevel="0" collapsed="false">
      <c r="A605" s="2" t="n">
        <v>1380.83381667483</v>
      </c>
      <c r="B605" s="2" t="n">
        <v>27.3707942137564</v>
      </c>
    </row>
    <row r="606" customFormat="false" ht="15" hidden="false" customHeight="false" outlineLevel="0" collapsed="false">
      <c r="A606" s="2" t="n">
        <v>1382.89985384404</v>
      </c>
      <c r="B606" s="2" t="n">
        <v>28.3569964639446</v>
      </c>
    </row>
    <row r="607" customFormat="false" ht="15" hidden="false" customHeight="false" outlineLevel="0" collapsed="false">
      <c r="A607" s="2" t="n">
        <v>1384.96589101324</v>
      </c>
      <c r="B607" s="2" t="n">
        <v>28.3569964639446</v>
      </c>
    </row>
    <row r="608" customFormat="false" ht="15" hidden="false" customHeight="false" outlineLevel="0" collapsed="false">
      <c r="A608" s="2" t="n">
        <v>1387.03192818245</v>
      </c>
      <c r="B608" s="2" t="n">
        <v>28.3569964639446</v>
      </c>
    </row>
    <row r="609" customFormat="false" ht="15" hidden="false" customHeight="false" outlineLevel="0" collapsed="false">
      <c r="A609" s="2" t="n">
        <v>1389.09796535166</v>
      </c>
      <c r="B609" s="2" t="n">
        <v>28.3569964639446</v>
      </c>
    </row>
    <row r="610" customFormat="false" ht="15" hidden="false" customHeight="false" outlineLevel="0" collapsed="false">
      <c r="A610" s="2" t="n">
        <v>1391.16400252086</v>
      </c>
      <c r="B610" s="2" t="n">
        <v>28.3569964639446</v>
      </c>
    </row>
    <row r="611" customFormat="false" ht="15" hidden="false" customHeight="false" outlineLevel="0" collapsed="false">
      <c r="A611" s="2" t="n">
        <v>1393.23003969007</v>
      </c>
      <c r="B611" s="2" t="n">
        <v>28.3569964639446</v>
      </c>
    </row>
    <row r="612" customFormat="false" ht="15" hidden="false" customHeight="false" outlineLevel="0" collapsed="false">
      <c r="A612" s="2" t="n">
        <v>1395.29607685928</v>
      </c>
      <c r="B612" s="2" t="n">
        <v>29.293757245445</v>
      </c>
    </row>
    <row r="613" customFormat="false" ht="15" hidden="false" customHeight="false" outlineLevel="0" collapsed="false">
      <c r="A613" s="2" t="n">
        <v>1397.36211402848</v>
      </c>
      <c r="B613" s="2" t="n">
        <v>30.5994072282845</v>
      </c>
    </row>
    <row r="614" customFormat="false" ht="15" hidden="false" customHeight="false" outlineLevel="0" collapsed="false">
      <c r="A614" s="2" t="n">
        <v>1399.42815119769</v>
      </c>
      <c r="B614" s="2" t="n">
        <v>31.9803888613096</v>
      </c>
    </row>
    <row r="615" customFormat="false" ht="15" hidden="false" customHeight="false" outlineLevel="0" collapsed="false">
      <c r="A615" s="2" t="n">
        <v>1401.4941883669</v>
      </c>
      <c r="B615" s="2" t="n">
        <v>31.9803888613096</v>
      </c>
    </row>
    <row r="616" customFormat="false" ht="15" hidden="false" customHeight="false" outlineLevel="0" collapsed="false">
      <c r="A616" s="2" t="n">
        <v>1403.5602255361</v>
      </c>
      <c r="B616" s="2" t="n">
        <v>30.5994072282845</v>
      </c>
    </row>
    <row r="617" customFormat="false" ht="15" hidden="false" customHeight="false" outlineLevel="0" collapsed="false">
      <c r="A617" s="2" t="n">
        <v>1405.62626270531</v>
      </c>
      <c r="B617" s="2" t="n">
        <v>29.293757245445</v>
      </c>
    </row>
    <row r="618" customFormat="false" ht="15" hidden="false" customHeight="false" outlineLevel="0" collapsed="false">
      <c r="A618" s="2" t="n">
        <v>1407.69229987452</v>
      </c>
      <c r="B618" s="2" t="n">
        <v>29.293757245445</v>
      </c>
    </row>
    <row r="619" customFormat="false" ht="15" hidden="false" customHeight="false" outlineLevel="0" collapsed="false">
      <c r="A619" s="2" t="n">
        <v>1409.75833704372</v>
      </c>
      <c r="B619" s="2" t="n">
        <v>29.293757245445</v>
      </c>
    </row>
    <row r="620" customFormat="false" ht="15" hidden="false" customHeight="false" outlineLevel="0" collapsed="false">
      <c r="A620" s="2" t="n">
        <v>1411.82437421293</v>
      </c>
      <c r="B620" s="2" t="n">
        <v>31.9803888613096</v>
      </c>
    </row>
    <row r="621" customFormat="false" ht="15" hidden="false" customHeight="false" outlineLevel="0" collapsed="false">
      <c r="A621" s="2" t="n">
        <v>1413.89041138214</v>
      </c>
      <c r="B621" s="2" t="n">
        <v>33.6774871333194</v>
      </c>
    </row>
    <row r="622" customFormat="false" ht="15" hidden="false" customHeight="false" outlineLevel="0" collapsed="false">
      <c r="A622" s="2" t="n">
        <v>1415.95644855134</v>
      </c>
      <c r="B622" s="2" t="n">
        <v>35.9101804314837</v>
      </c>
    </row>
    <row r="623" customFormat="false" ht="15" hidden="false" customHeight="false" outlineLevel="0" collapsed="false">
      <c r="A623" s="2" t="n">
        <v>1418.02248572055</v>
      </c>
      <c r="B623" s="2" t="n">
        <v>38.2947552558553</v>
      </c>
    </row>
    <row r="624" customFormat="false" ht="15" hidden="false" customHeight="false" outlineLevel="0" collapsed="false">
      <c r="A624" s="2" t="n">
        <v>1420.08852288976</v>
      </c>
      <c r="B624" s="2" t="n">
        <v>38.5470370931873</v>
      </c>
    </row>
    <row r="625" customFormat="false" ht="15" hidden="false" customHeight="false" outlineLevel="0" collapsed="false">
      <c r="A625" s="2" t="n">
        <v>1422.15456005896</v>
      </c>
      <c r="B625" s="2" t="n">
        <v>42.3600151850378</v>
      </c>
    </row>
    <row r="626" customFormat="false" ht="15" hidden="false" customHeight="false" outlineLevel="0" collapsed="false">
      <c r="A626" s="2" t="n">
        <v>1424.22059722817</v>
      </c>
      <c r="B626" s="2" t="n">
        <v>42.3600151850378</v>
      </c>
    </row>
    <row r="627" customFormat="false" ht="15" hidden="false" customHeight="false" outlineLevel="0" collapsed="false">
      <c r="A627" s="2" t="n">
        <v>1426.28663439738</v>
      </c>
      <c r="B627" s="2" t="n">
        <v>42.3600151850378</v>
      </c>
    </row>
    <row r="628" customFormat="false" ht="15" hidden="false" customHeight="false" outlineLevel="0" collapsed="false">
      <c r="A628" s="2" t="n">
        <v>1428.35267156658</v>
      </c>
      <c r="B628" s="2" t="n">
        <v>42.027385023973</v>
      </c>
    </row>
    <row r="629" customFormat="false" ht="15" hidden="false" customHeight="false" outlineLevel="0" collapsed="false">
      <c r="A629" s="2" t="n">
        <v>1430.41870873579</v>
      </c>
      <c r="B629" s="2" t="n">
        <v>42.027385023973</v>
      </c>
    </row>
    <row r="630" customFormat="false" ht="15" hidden="false" customHeight="false" outlineLevel="0" collapsed="false">
      <c r="A630" s="2" t="n">
        <v>1432.484745905</v>
      </c>
      <c r="B630" s="2" t="n">
        <v>42.027385023973</v>
      </c>
    </row>
    <row r="631" customFormat="false" ht="15" hidden="false" customHeight="false" outlineLevel="0" collapsed="false">
      <c r="A631" s="2" t="n">
        <v>1434.5507830742</v>
      </c>
      <c r="B631" s="2" t="n">
        <v>42.0118892435542</v>
      </c>
    </row>
    <row r="632" customFormat="false" ht="15" hidden="false" customHeight="false" outlineLevel="0" collapsed="false">
      <c r="A632" s="2" t="n">
        <v>1436.61682024341</v>
      </c>
      <c r="B632" s="2" t="n">
        <v>41.2447616947011</v>
      </c>
    </row>
    <row r="633" customFormat="false" ht="15" hidden="false" customHeight="false" outlineLevel="0" collapsed="false">
      <c r="A633" s="2" t="n">
        <v>1438.68285741262</v>
      </c>
      <c r="B633" s="2" t="n">
        <v>41.2447616947011</v>
      </c>
    </row>
    <row r="634" customFormat="false" ht="15" hidden="false" customHeight="false" outlineLevel="0" collapsed="false">
      <c r="A634" s="2" t="n">
        <v>1440.74889458182</v>
      </c>
      <c r="B634" s="2" t="n">
        <v>40.1724408405996</v>
      </c>
    </row>
    <row r="635" customFormat="false" ht="15" hidden="false" customHeight="false" outlineLevel="0" collapsed="false">
      <c r="A635" s="2" t="n">
        <v>1442.81493175103</v>
      </c>
      <c r="B635" s="2" t="n">
        <v>40.1724408405996</v>
      </c>
    </row>
    <row r="636" customFormat="false" ht="15" hidden="false" customHeight="false" outlineLevel="0" collapsed="false">
      <c r="A636" s="2" t="n">
        <v>1444.88096892024</v>
      </c>
      <c r="B636" s="2" t="n">
        <v>38.6788410700708</v>
      </c>
    </row>
    <row r="637" customFormat="false" ht="15" hidden="false" customHeight="false" outlineLevel="0" collapsed="false">
      <c r="A637" s="2" t="n">
        <v>1446.94700608944</v>
      </c>
      <c r="B637" s="2" t="n">
        <v>38.6359368906644</v>
      </c>
    </row>
    <row r="638" customFormat="false" ht="15" hidden="false" customHeight="false" outlineLevel="0" collapsed="false">
      <c r="A638" s="2" t="n">
        <v>1449.01304325865</v>
      </c>
      <c r="B638" s="2" t="n">
        <v>35.800863740795</v>
      </c>
    </row>
    <row r="639" customFormat="false" ht="15" hidden="false" customHeight="false" outlineLevel="0" collapsed="false">
      <c r="A639" s="2" t="n">
        <v>1451.07908042786</v>
      </c>
      <c r="B639" s="2" t="n">
        <v>35.800863740795</v>
      </c>
    </row>
    <row r="640" customFormat="false" ht="15" hidden="false" customHeight="false" outlineLevel="0" collapsed="false">
      <c r="A640" s="2" t="n">
        <v>1453.14511759706</v>
      </c>
      <c r="B640" s="2" t="n">
        <v>35.800863740795</v>
      </c>
    </row>
    <row r="641" customFormat="false" ht="15" hidden="false" customHeight="false" outlineLevel="0" collapsed="false">
      <c r="A641" s="2" t="n">
        <v>1455.21115476627</v>
      </c>
      <c r="B641" s="2" t="n">
        <v>35.800863740795</v>
      </c>
    </row>
    <row r="642" customFormat="false" ht="15" hidden="false" customHeight="false" outlineLevel="0" collapsed="false">
      <c r="A642" s="2" t="n">
        <v>1457.27719193548</v>
      </c>
      <c r="B642" s="2" t="n">
        <v>35.800863740795</v>
      </c>
    </row>
    <row r="643" customFormat="false" ht="15" hidden="false" customHeight="false" outlineLevel="0" collapsed="false">
      <c r="A643" s="2" t="n">
        <v>1459.34322910468</v>
      </c>
      <c r="B643" s="2" t="n">
        <v>37.6832433872737</v>
      </c>
    </row>
    <row r="644" customFormat="false" ht="15" hidden="false" customHeight="false" outlineLevel="0" collapsed="false">
      <c r="A644" s="2" t="n">
        <v>1461.40926627389</v>
      </c>
      <c r="B644" s="2" t="n">
        <v>37.8374940193523</v>
      </c>
    </row>
    <row r="645" customFormat="false" ht="15" hidden="false" customHeight="false" outlineLevel="0" collapsed="false">
      <c r="A645" s="2" t="n">
        <v>1463.4753034431</v>
      </c>
      <c r="B645" s="2" t="n">
        <v>38.1127145725056</v>
      </c>
    </row>
    <row r="646" customFormat="false" ht="15" hidden="false" customHeight="false" outlineLevel="0" collapsed="false">
      <c r="A646" s="2" t="n">
        <v>1465.5413406123</v>
      </c>
      <c r="B646" s="2" t="n">
        <v>41.8960417085239</v>
      </c>
    </row>
    <row r="647" customFormat="false" ht="15" hidden="false" customHeight="false" outlineLevel="0" collapsed="false">
      <c r="A647" s="2" t="n">
        <v>1467.60737778151</v>
      </c>
      <c r="B647" s="2" t="n">
        <v>41.8960417085239</v>
      </c>
    </row>
    <row r="648" customFormat="false" ht="15" hidden="false" customHeight="false" outlineLevel="0" collapsed="false">
      <c r="A648" s="2" t="n">
        <v>1469.67341495072</v>
      </c>
      <c r="B648" s="2" t="n">
        <v>41.8960417085239</v>
      </c>
    </row>
    <row r="649" customFormat="false" ht="15" hidden="false" customHeight="false" outlineLevel="0" collapsed="false">
      <c r="A649" s="2" t="n">
        <v>1471.73945211992</v>
      </c>
      <c r="B649" s="2" t="n">
        <v>41.8960417085239</v>
      </c>
    </row>
    <row r="650" customFormat="false" ht="15" hidden="false" customHeight="false" outlineLevel="0" collapsed="false">
      <c r="A650" s="2" t="n">
        <v>1473.80548928913</v>
      </c>
      <c r="B650" s="2" t="n">
        <v>41.8960417085239</v>
      </c>
    </row>
    <row r="651" customFormat="false" ht="15" hidden="false" customHeight="false" outlineLevel="0" collapsed="false">
      <c r="A651" s="2" t="n">
        <v>1475.87152645834</v>
      </c>
      <c r="B651" s="2" t="n">
        <v>41.1946398068878</v>
      </c>
    </row>
    <row r="652" customFormat="false" ht="15" hidden="false" customHeight="false" outlineLevel="0" collapsed="false">
      <c r="A652" s="2" t="n">
        <v>1477.93756362754</v>
      </c>
      <c r="B652" s="2" t="n">
        <v>35.0307509458764</v>
      </c>
    </row>
    <row r="653" customFormat="false" ht="15" hidden="false" customHeight="false" outlineLevel="0" collapsed="false">
      <c r="A653" s="2" t="n">
        <v>1480.00360079675</v>
      </c>
      <c r="B653" s="2" t="n">
        <v>29.3827746837515</v>
      </c>
    </row>
    <row r="654" customFormat="false" ht="15" hidden="false" customHeight="false" outlineLevel="0" collapsed="false">
      <c r="A654" s="2" t="n">
        <v>1482.06963796596</v>
      </c>
      <c r="B654" s="2" t="n">
        <v>29.3481513834386</v>
      </c>
    </row>
    <row r="655" customFormat="false" ht="15" hidden="false" customHeight="false" outlineLevel="0" collapsed="false">
      <c r="A655" s="2" t="n">
        <v>1484.13567513516</v>
      </c>
      <c r="B655" s="2" t="n">
        <v>29.3481513834386</v>
      </c>
    </row>
    <row r="656" customFormat="false" ht="15" hidden="false" customHeight="false" outlineLevel="0" collapsed="false">
      <c r="A656" s="2" t="n">
        <v>1486.20171230437</v>
      </c>
      <c r="B656" s="2" t="n">
        <v>29.3481513834386</v>
      </c>
    </row>
    <row r="657" customFormat="false" ht="15" hidden="false" customHeight="false" outlineLevel="0" collapsed="false">
      <c r="A657" s="2" t="n">
        <v>1488.26774947358</v>
      </c>
      <c r="B657" s="2" t="n">
        <v>29.3481513834386</v>
      </c>
    </row>
    <row r="658" customFormat="false" ht="15" hidden="false" customHeight="false" outlineLevel="0" collapsed="false">
      <c r="A658" s="2" t="n">
        <v>1490.33378664278</v>
      </c>
      <c r="B658" s="2" t="n">
        <v>29.3481513834386</v>
      </c>
    </row>
    <row r="659" customFormat="false" ht="15" hidden="false" customHeight="false" outlineLevel="0" collapsed="false">
      <c r="A659" s="2" t="n">
        <v>1492.39982381199</v>
      </c>
      <c r="B659" s="2" t="n">
        <v>30.5832486772013</v>
      </c>
    </row>
    <row r="660" customFormat="false" ht="15" hidden="false" customHeight="false" outlineLevel="0" collapsed="false">
      <c r="A660" s="2" t="n">
        <v>1494.4658609812</v>
      </c>
      <c r="B660" s="2" t="n">
        <v>35.4043519099669</v>
      </c>
    </row>
    <row r="661" customFormat="false" ht="15" hidden="false" customHeight="false" outlineLevel="0" collapsed="false">
      <c r="A661" s="2" t="n">
        <v>1496.5318981504</v>
      </c>
      <c r="B661" s="2" t="n">
        <v>38.6120298286705</v>
      </c>
    </row>
    <row r="662" customFormat="false" ht="15" hidden="false" customHeight="false" outlineLevel="0" collapsed="false">
      <c r="A662" s="2" t="n">
        <v>1498.59793531961</v>
      </c>
      <c r="B662" s="2" t="n">
        <v>43.2149012597893</v>
      </c>
    </row>
    <row r="663" customFormat="false" ht="15" hidden="false" customHeight="false" outlineLevel="0" collapsed="false">
      <c r="A663" s="2" t="n">
        <v>1500.66397248882</v>
      </c>
      <c r="B663" s="2" t="n">
        <v>43.2149012597893</v>
      </c>
    </row>
    <row r="664" customFormat="false" ht="15" hidden="false" customHeight="false" outlineLevel="0" collapsed="false">
      <c r="A664" s="2" t="n">
        <v>1502.73000965802</v>
      </c>
      <c r="B664" s="2" t="n">
        <v>43.2149012597893</v>
      </c>
    </row>
    <row r="665" customFormat="false" ht="15" hidden="false" customHeight="false" outlineLevel="0" collapsed="false">
      <c r="A665" s="2" t="n">
        <v>1504.79604682723</v>
      </c>
      <c r="B665" s="2" t="n">
        <v>44.8196727025863</v>
      </c>
    </row>
    <row r="666" customFormat="false" ht="15" hidden="false" customHeight="false" outlineLevel="0" collapsed="false">
      <c r="A666" s="2" t="n">
        <v>1506.86208399644</v>
      </c>
      <c r="B666" s="2" t="n">
        <v>44.9846640066592</v>
      </c>
    </row>
    <row r="667" customFormat="false" ht="15" hidden="false" customHeight="false" outlineLevel="0" collapsed="false">
      <c r="A667" s="2" t="n">
        <v>1508.92812116564</v>
      </c>
      <c r="B667" s="2" t="n">
        <v>45.0159673469398</v>
      </c>
    </row>
    <row r="668" customFormat="false" ht="15" hidden="false" customHeight="false" outlineLevel="0" collapsed="false">
      <c r="A668" s="2" t="n">
        <v>1510.99415833485</v>
      </c>
      <c r="B668" s="2" t="n">
        <v>45.0759881165968</v>
      </c>
    </row>
    <row r="669" customFormat="false" ht="15" hidden="false" customHeight="false" outlineLevel="0" collapsed="false">
      <c r="A669" s="2" t="n">
        <v>1513.06019550406</v>
      </c>
      <c r="B669" s="2" t="n">
        <v>45.0759881165968</v>
      </c>
    </row>
    <row r="670" customFormat="false" ht="15" hidden="false" customHeight="false" outlineLevel="0" collapsed="false">
      <c r="A670" s="2" t="n">
        <v>1515.12623267326</v>
      </c>
      <c r="B670" s="2" t="n">
        <v>44.9846640066592</v>
      </c>
    </row>
    <row r="671" customFormat="false" ht="15" hidden="false" customHeight="false" outlineLevel="0" collapsed="false">
      <c r="A671" s="2" t="n">
        <v>1517.19226984247</v>
      </c>
      <c r="B671" s="2" t="n">
        <v>43.5259036012383</v>
      </c>
    </row>
    <row r="672" customFormat="false" ht="15" hidden="false" customHeight="false" outlineLevel="0" collapsed="false">
      <c r="A672" s="2" t="n">
        <v>1519.25830701168</v>
      </c>
      <c r="B672" s="2" t="n">
        <v>43.5259036012383</v>
      </c>
    </row>
    <row r="673" customFormat="false" ht="15" hidden="false" customHeight="false" outlineLevel="0" collapsed="false">
      <c r="A673" s="2" t="n">
        <v>1521.32434418088</v>
      </c>
      <c r="B673" s="2" t="n">
        <v>45.0759881165968</v>
      </c>
    </row>
    <row r="674" customFormat="false" ht="15" hidden="false" customHeight="false" outlineLevel="0" collapsed="false">
      <c r="A674" s="2" t="n">
        <v>1523.39038135009</v>
      </c>
      <c r="B674" s="2" t="n">
        <v>45.6082150991331</v>
      </c>
    </row>
    <row r="675" customFormat="false" ht="15" hidden="false" customHeight="false" outlineLevel="0" collapsed="false">
      <c r="A675" s="2" t="n">
        <v>1525.4564185193</v>
      </c>
      <c r="B675" s="2" t="n">
        <v>45.0997160520833</v>
      </c>
    </row>
    <row r="676" customFormat="false" ht="15" hidden="false" customHeight="false" outlineLevel="0" collapsed="false">
      <c r="A676" s="2" t="n">
        <v>1527.5224556885</v>
      </c>
      <c r="B676" s="2" t="n">
        <v>43.5259036012383</v>
      </c>
    </row>
    <row r="677" customFormat="false" ht="15" hidden="false" customHeight="false" outlineLevel="0" collapsed="false">
      <c r="A677" s="2" t="n">
        <v>1529.58849285771</v>
      </c>
      <c r="B677" s="2" t="n">
        <v>43.5259036012383</v>
      </c>
    </row>
    <row r="678" customFormat="false" ht="15" hidden="false" customHeight="false" outlineLevel="0" collapsed="false">
      <c r="A678" s="2" t="n">
        <v>1531.65453002692</v>
      </c>
      <c r="B678" s="2" t="n">
        <v>45.0997160520833</v>
      </c>
    </row>
    <row r="679" customFormat="false" ht="15" hidden="false" customHeight="false" outlineLevel="0" collapsed="false">
      <c r="A679" s="2" t="n">
        <v>1533.72056719612</v>
      </c>
      <c r="B679" s="2" t="n">
        <v>48.5342483294221</v>
      </c>
    </row>
    <row r="680" customFormat="false" ht="15" hidden="false" customHeight="false" outlineLevel="0" collapsed="false">
      <c r="A680" s="2" t="n">
        <v>1535.78660436533</v>
      </c>
      <c r="B680" s="2" t="n">
        <v>49.2202622587338</v>
      </c>
    </row>
    <row r="681" customFormat="false" ht="15" hidden="false" customHeight="false" outlineLevel="0" collapsed="false">
      <c r="A681" s="2" t="n">
        <v>1537.85264153454</v>
      </c>
      <c r="B681" s="2" t="n">
        <v>53.8059969010506</v>
      </c>
    </row>
    <row r="682" customFormat="false" ht="15" hidden="false" customHeight="false" outlineLevel="0" collapsed="false">
      <c r="A682" s="2" t="n">
        <v>1539.91867870374</v>
      </c>
      <c r="B682" s="2" t="n">
        <v>56.5804707347884</v>
      </c>
    </row>
    <row r="683" customFormat="false" ht="15" hidden="false" customHeight="false" outlineLevel="0" collapsed="false">
      <c r="A683" s="2" t="n">
        <v>1541.98471587295</v>
      </c>
      <c r="B683" s="2" t="n">
        <v>75.9481109042179</v>
      </c>
    </row>
    <row r="684" customFormat="false" ht="15" hidden="false" customHeight="false" outlineLevel="0" collapsed="false">
      <c r="A684" s="2" t="n">
        <v>1544.05075304216</v>
      </c>
      <c r="B684" s="2" t="n">
        <v>75.9481109042179</v>
      </c>
    </row>
    <row r="685" customFormat="false" ht="15" hidden="false" customHeight="false" outlineLevel="0" collapsed="false">
      <c r="A685" s="2" t="n">
        <v>1546.11679021136</v>
      </c>
      <c r="B685" s="2" t="n">
        <v>76.3609378838532</v>
      </c>
    </row>
    <row r="686" customFormat="false" ht="15" hidden="false" customHeight="false" outlineLevel="0" collapsed="false">
      <c r="A686" s="2" t="n">
        <v>1548.18282738057</v>
      </c>
      <c r="B686" s="2" t="n">
        <v>77.7352224063866</v>
      </c>
    </row>
    <row r="687" customFormat="false" ht="15" hidden="false" customHeight="false" outlineLevel="0" collapsed="false">
      <c r="A687" s="2" t="n">
        <v>1550.24886454978</v>
      </c>
      <c r="B687" s="2" t="n">
        <v>81.0131808014469</v>
      </c>
    </row>
    <row r="688" customFormat="false" ht="15" hidden="false" customHeight="false" outlineLevel="0" collapsed="false">
      <c r="A688" s="2" t="n">
        <v>1552.31490171898</v>
      </c>
      <c r="B688" s="2" t="n">
        <v>81.0131808014469</v>
      </c>
    </row>
    <row r="689" customFormat="false" ht="15" hidden="false" customHeight="false" outlineLevel="0" collapsed="false">
      <c r="A689" s="2" t="n">
        <v>1554.38093888819</v>
      </c>
      <c r="B689" s="2" t="n">
        <v>78.7742118865292</v>
      </c>
    </row>
    <row r="690" customFormat="false" ht="15" hidden="false" customHeight="false" outlineLevel="0" collapsed="false">
      <c r="A690" s="2" t="n">
        <v>1556.4469760574</v>
      </c>
      <c r="B690" s="2" t="n">
        <v>78.7742118865292</v>
      </c>
    </row>
    <row r="691" customFormat="false" ht="15" hidden="false" customHeight="false" outlineLevel="0" collapsed="false">
      <c r="A691" s="2" t="n">
        <v>1558.5130132266</v>
      </c>
      <c r="B691" s="2" t="n">
        <v>78.7742118865292</v>
      </c>
    </row>
    <row r="692" customFormat="false" ht="15" hidden="false" customHeight="false" outlineLevel="0" collapsed="false">
      <c r="A692" s="2" t="n">
        <v>1560.57905039581</v>
      </c>
      <c r="B692" s="2" t="n">
        <v>79.6718597633746</v>
      </c>
    </row>
    <row r="693" customFormat="false" ht="15" hidden="false" customHeight="false" outlineLevel="0" collapsed="false">
      <c r="A693" s="2" t="n">
        <v>1562.64508756502</v>
      </c>
      <c r="B693" s="2" t="n">
        <v>79.6718597633746</v>
      </c>
    </row>
    <row r="694" customFormat="false" ht="15" hidden="false" customHeight="false" outlineLevel="0" collapsed="false">
      <c r="A694" s="2" t="n">
        <v>1564.71112473422</v>
      </c>
      <c r="B694" s="2" t="n">
        <v>81.0131808014469</v>
      </c>
    </row>
    <row r="695" customFormat="false" ht="15" hidden="false" customHeight="false" outlineLevel="0" collapsed="false">
      <c r="A695" s="2" t="n">
        <v>1566.77716190343</v>
      </c>
      <c r="B695" s="2" t="n">
        <v>81.0131808014469</v>
      </c>
    </row>
    <row r="696" customFormat="false" ht="15" hidden="false" customHeight="false" outlineLevel="0" collapsed="false">
      <c r="A696" s="2" t="n">
        <v>1568.84319907264</v>
      </c>
      <c r="B696" s="2" t="n">
        <v>79.6718597633746</v>
      </c>
    </row>
    <row r="697" customFormat="false" ht="15" hidden="false" customHeight="false" outlineLevel="0" collapsed="false">
      <c r="A697" s="2" t="n">
        <v>1570.90923624184</v>
      </c>
      <c r="B697" s="2" t="n">
        <v>79.6718597633746</v>
      </c>
    </row>
    <row r="698" customFormat="false" ht="15" hidden="false" customHeight="false" outlineLevel="0" collapsed="false">
      <c r="A698" s="2" t="n">
        <v>1572.97527341105</v>
      </c>
      <c r="B698" s="2" t="n">
        <v>79.6718597633746</v>
      </c>
    </row>
    <row r="699" customFormat="false" ht="15" hidden="false" customHeight="false" outlineLevel="0" collapsed="false">
      <c r="A699" s="2" t="n">
        <v>1575.04131058026</v>
      </c>
      <c r="B699" s="2" t="n">
        <v>79.55708051794</v>
      </c>
    </row>
    <row r="700" customFormat="false" ht="15" hidden="false" customHeight="false" outlineLevel="0" collapsed="false">
      <c r="A700" s="2" t="n">
        <v>1577.10734774946</v>
      </c>
      <c r="B700" s="2" t="n">
        <v>79.542829408907</v>
      </c>
    </row>
    <row r="701" customFormat="false" ht="15" hidden="false" customHeight="false" outlineLevel="0" collapsed="false">
      <c r="A701" s="2" t="n">
        <v>1579.17338491867</v>
      </c>
      <c r="B701" s="2" t="n">
        <v>78.7649915254376</v>
      </c>
    </row>
    <row r="702" customFormat="false" ht="15" hidden="false" customHeight="false" outlineLevel="0" collapsed="false">
      <c r="A702" s="2" t="n">
        <v>1581.23942208788</v>
      </c>
      <c r="B702" s="2" t="n">
        <v>78.1160119437973</v>
      </c>
    </row>
    <row r="703" customFormat="false" ht="15" hidden="false" customHeight="false" outlineLevel="0" collapsed="false">
      <c r="A703" s="2" t="n">
        <v>1583.30545925708</v>
      </c>
      <c r="B703" s="2" t="n">
        <v>78.03536250153</v>
      </c>
    </row>
    <row r="704" customFormat="false" ht="15" hidden="false" customHeight="false" outlineLevel="0" collapsed="false">
      <c r="A704" s="2" t="n">
        <v>1585.37149642629</v>
      </c>
      <c r="B704" s="2" t="n">
        <v>74.6847281836865</v>
      </c>
    </row>
    <row r="705" customFormat="false" ht="15" hidden="false" customHeight="false" outlineLevel="0" collapsed="false">
      <c r="A705" s="2" t="n">
        <v>1587.43753359549</v>
      </c>
      <c r="B705" s="2" t="n">
        <v>73.6941186195577</v>
      </c>
    </row>
    <row r="706" customFormat="false" ht="15" hidden="false" customHeight="false" outlineLevel="0" collapsed="false">
      <c r="A706" s="2" t="n">
        <v>1589.5035707647</v>
      </c>
      <c r="B706" s="2" t="n">
        <v>73.6941186195577</v>
      </c>
    </row>
    <row r="707" customFormat="false" ht="15" hidden="false" customHeight="false" outlineLevel="0" collapsed="false">
      <c r="A707" s="2" t="n">
        <v>1591.56960793391</v>
      </c>
      <c r="B707" s="2" t="n">
        <v>64.7282134933764</v>
      </c>
    </row>
    <row r="708" customFormat="false" ht="15" hidden="false" customHeight="false" outlineLevel="0" collapsed="false">
      <c r="A708" s="2" t="n">
        <v>1593.63564510311</v>
      </c>
      <c r="B708" s="2" t="n">
        <v>60.5511763810653</v>
      </c>
    </row>
    <row r="709" customFormat="false" ht="15" hidden="false" customHeight="false" outlineLevel="0" collapsed="false">
      <c r="A709" s="2" t="n">
        <v>1595.70168227232</v>
      </c>
      <c r="B709" s="2" t="n">
        <v>60.5511763810653</v>
      </c>
    </row>
    <row r="710" customFormat="false" ht="15" hidden="false" customHeight="false" outlineLevel="0" collapsed="false">
      <c r="A710" s="2" t="n">
        <v>1597.76771944153</v>
      </c>
      <c r="B710" s="2" t="n">
        <v>60.5511763810653</v>
      </c>
    </row>
    <row r="711" customFormat="false" ht="15" hidden="false" customHeight="false" outlineLevel="0" collapsed="false">
      <c r="A711" s="2" t="n">
        <v>1599.83375661073</v>
      </c>
      <c r="B711" s="2" t="n">
        <v>58.5940131064945</v>
      </c>
    </row>
    <row r="712" customFormat="false" ht="15" hidden="false" customHeight="false" outlineLevel="0" collapsed="false">
      <c r="A712" s="2" t="n">
        <v>1601.89979377994</v>
      </c>
      <c r="B712" s="2" t="n">
        <v>58.5940131064945</v>
      </c>
    </row>
    <row r="713" customFormat="false" ht="15" hidden="false" customHeight="false" outlineLevel="0" collapsed="false">
      <c r="A713" s="2" t="n">
        <v>1603.96583094915</v>
      </c>
      <c r="B713" s="2" t="n">
        <v>58.5940131064945</v>
      </c>
    </row>
    <row r="714" customFormat="false" ht="15" hidden="false" customHeight="false" outlineLevel="0" collapsed="false">
      <c r="A714" s="2" t="n">
        <v>1606.03186811835</v>
      </c>
      <c r="B714" s="2" t="n">
        <v>58.5940131064945</v>
      </c>
    </row>
    <row r="715" customFormat="false" ht="15" hidden="false" customHeight="false" outlineLevel="0" collapsed="false">
      <c r="A715" s="2" t="n">
        <v>1608.09790528756</v>
      </c>
      <c r="B715" s="2" t="n">
        <v>58.5940131064945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10</v>
      </c>
    </row>
    <row r="3" customFormat="false" ht="15" hidden="false" customHeight="false" outlineLevel="0" collapsed="false">
      <c r="A3" s="2" t="s">
        <v>89</v>
      </c>
    </row>
    <row r="4" customFormat="false" ht="15" hidden="false" customHeight="false" outlineLevel="0" collapsed="false">
      <c r="A4" s="2" t="s">
        <v>90</v>
      </c>
    </row>
    <row r="6" customFormat="false" ht="15" hidden="false" customHeight="false" outlineLevel="0" collapsed="false">
      <c r="A6" s="3" t="s">
        <v>13</v>
      </c>
      <c r="B6" s="3" t="s">
        <v>5</v>
      </c>
    </row>
    <row r="7" customFormat="false" ht="15" hidden="false" customHeight="false" outlineLevel="0" collapsed="false">
      <c r="A7" s="2" t="n">
        <v>94.8848725561368</v>
      </c>
      <c r="B7" s="2" t="n">
        <v>0.849210955487336</v>
      </c>
    </row>
    <row r="8" customFormat="false" ht="15" hidden="false" customHeight="false" outlineLevel="0" collapsed="false">
      <c r="A8" s="2" t="n">
        <v>96.9547465764966</v>
      </c>
      <c r="B8" s="2" t="n">
        <v>0.880208333333333</v>
      </c>
    </row>
    <row r="9" customFormat="false" ht="15" hidden="false" customHeight="false" outlineLevel="0" collapsed="false">
      <c r="A9" s="2" t="n">
        <v>99.0246205968563</v>
      </c>
      <c r="B9" s="2" t="n">
        <v>0.878472222222221</v>
      </c>
    </row>
    <row r="10" customFormat="false" ht="15" hidden="false" customHeight="false" outlineLevel="0" collapsed="false">
      <c r="A10" s="2" t="n">
        <v>101.094494617216</v>
      </c>
      <c r="B10" s="2" t="n">
        <v>0.836805555555555</v>
      </c>
    </row>
    <row r="11" customFormat="false" ht="15" hidden="false" customHeight="false" outlineLevel="0" collapsed="false">
      <c r="A11" s="2" t="n">
        <v>103.164368637576</v>
      </c>
      <c r="B11" s="2" t="n">
        <v>0.78298611111111</v>
      </c>
    </row>
    <row r="12" customFormat="false" ht="15" hidden="false" customHeight="false" outlineLevel="0" collapsed="false">
      <c r="A12" s="2" t="n">
        <v>105.234242657936</v>
      </c>
      <c r="B12" s="2" t="n">
        <v>0.78298611111111</v>
      </c>
    </row>
    <row r="13" customFormat="false" ht="15" hidden="false" customHeight="false" outlineLevel="0" collapsed="false">
      <c r="A13" s="2" t="n">
        <v>107.304116678295</v>
      </c>
      <c r="B13" s="2" t="n">
        <v>0.781249999999999</v>
      </c>
    </row>
    <row r="14" customFormat="false" ht="15" hidden="false" customHeight="false" outlineLevel="0" collapsed="false">
      <c r="A14" s="2" t="n">
        <v>109.373990698655</v>
      </c>
      <c r="B14" s="2" t="n">
        <v>0.762152777777777</v>
      </c>
    </row>
    <row r="15" customFormat="false" ht="15" hidden="false" customHeight="false" outlineLevel="0" collapsed="false">
      <c r="A15" s="2" t="n">
        <v>111.443864719015</v>
      </c>
      <c r="B15" s="2" t="n">
        <v>0.697916666666666</v>
      </c>
    </row>
    <row r="16" customFormat="false" ht="15" hidden="false" customHeight="false" outlineLevel="0" collapsed="false">
      <c r="A16" s="2" t="n">
        <v>113.513738739375</v>
      </c>
      <c r="B16" s="2" t="n">
        <v>0.697916666666666</v>
      </c>
    </row>
    <row r="17" customFormat="false" ht="15" hidden="false" customHeight="false" outlineLevel="0" collapsed="false">
      <c r="A17" s="2" t="n">
        <v>115.583612759734</v>
      </c>
      <c r="B17" s="2" t="n">
        <v>0.696180555555555</v>
      </c>
    </row>
    <row r="18" customFormat="false" ht="15" hidden="false" customHeight="false" outlineLevel="0" collapsed="false">
      <c r="A18" s="2" t="n">
        <v>117.653486780094</v>
      </c>
      <c r="B18" s="2" t="n">
        <v>0.682291666666666</v>
      </c>
    </row>
    <row r="19" customFormat="false" ht="15" hidden="false" customHeight="false" outlineLevel="0" collapsed="false">
      <c r="A19" s="2" t="n">
        <v>119.723360800454</v>
      </c>
      <c r="B19" s="2" t="n">
        <v>0.663194444444444</v>
      </c>
    </row>
    <row r="20" customFormat="false" ht="15" hidden="false" customHeight="false" outlineLevel="0" collapsed="false">
      <c r="A20" s="2" t="n">
        <v>121.793234820814</v>
      </c>
      <c r="B20" s="2" t="n">
        <v>0.687499999999999</v>
      </c>
    </row>
    <row r="21" customFormat="false" ht="15" hidden="false" customHeight="false" outlineLevel="0" collapsed="false">
      <c r="A21" s="2" t="n">
        <v>123.863108841173</v>
      </c>
      <c r="B21" s="2" t="n">
        <v>0.687499999999999</v>
      </c>
    </row>
    <row r="22" customFormat="false" ht="15" hidden="false" customHeight="false" outlineLevel="0" collapsed="false">
      <c r="A22" s="2" t="n">
        <v>125.932982861533</v>
      </c>
      <c r="B22" s="2" t="n">
        <v>0.690972222222221</v>
      </c>
    </row>
    <row r="23" customFormat="false" ht="15" hidden="false" customHeight="false" outlineLevel="0" collapsed="false">
      <c r="A23" s="2" t="n">
        <v>128.002856881893</v>
      </c>
      <c r="B23" s="2" t="n">
        <v>0.687499999999999</v>
      </c>
    </row>
    <row r="24" customFormat="false" ht="15" hidden="false" customHeight="false" outlineLevel="0" collapsed="false">
      <c r="A24" s="2" t="n">
        <v>130.072730902253</v>
      </c>
      <c r="B24" s="2" t="n">
        <v>0.687499999999999</v>
      </c>
    </row>
    <row r="25" customFormat="false" ht="15" hidden="false" customHeight="false" outlineLevel="0" collapsed="false">
      <c r="A25" s="2" t="n">
        <v>132.142604922612</v>
      </c>
      <c r="B25" s="2" t="n">
        <v>0.739583333333333</v>
      </c>
    </row>
    <row r="26" customFormat="false" ht="15" hidden="false" customHeight="false" outlineLevel="0" collapsed="false">
      <c r="A26" s="2" t="n">
        <v>134.212478942972</v>
      </c>
      <c r="B26" s="2" t="n">
        <v>0.753472222222221</v>
      </c>
    </row>
    <row r="27" customFormat="false" ht="15" hidden="false" customHeight="false" outlineLevel="0" collapsed="false">
      <c r="A27" s="2" t="n">
        <v>136.282352963332</v>
      </c>
      <c r="B27" s="2" t="n">
        <v>0.796874999999999</v>
      </c>
    </row>
    <row r="28" customFormat="false" ht="15" hidden="false" customHeight="false" outlineLevel="0" collapsed="false">
      <c r="A28" s="2" t="n">
        <v>138.352226983692</v>
      </c>
      <c r="B28" s="2" t="n">
        <v>0.824652777777777</v>
      </c>
    </row>
    <row r="29" customFormat="false" ht="15" hidden="false" customHeight="false" outlineLevel="0" collapsed="false">
      <c r="A29" s="2" t="n">
        <v>140.422101004052</v>
      </c>
      <c r="B29" s="2" t="n">
        <v>0.826388888888888</v>
      </c>
    </row>
    <row r="30" customFormat="false" ht="15" hidden="false" customHeight="false" outlineLevel="0" collapsed="false">
      <c r="A30" s="2" t="n">
        <v>142.491975024411</v>
      </c>
      <c r="B30" s="2" t="n">
        <v>0.796874999999999</v>
      </c>
    </row>
    <row r="31" customFormat="false" ht="15" hidden="false" customHeight="false" outlineLevel="0" collapsed="false">
      <c r="A31" s="2" t="n">
        <v>144.561849044771</v>
      </c>
      <c r="B31" s="2" t="n">
        <v>0.826388888888888</v>
      </c>
    </row>
    <row r="32" customFormat="false" ht="15" hidden="false" customHeight="false" outlineLevel="0" collapsed="false">
      <c r="A32" s="2" t="n">
        <v>146.631723065131</v>
      </c>
      <c r="B32" s="2" t="n">
        <v>0.824652777777777</v>
      </c>
    </row>
    <row r="33" customFormat="false" ht="15" hidden="false" customHeight="false" outlineLevel="0" collapsed="false">
      <c r="A33" s="2" t="n">
        <v>148.70159708549</v>
      </c>
      <c r="B33" s="2" t="n">
        <v>0.779513888888888</v>
      </c>
    </row>
    <row r="34" customFormat="false" ht="15" hidden="false" customHeight="false" outlineLevel="0" collapsed="false">
      <c r="A34" s="2" t="n">
        <v>150.77147110585</v>
      </c>
      <c r="B34" s="2" t="n">
        <v>0.68923611111111</v>
      </c>
    </row>
    <row r="35" customFormat="false" ht="15" hidden="false" customHeight="false" outlineLevel="0" collapsed="false">
      <c r="A35" s="2" t="n">
        <v>152.84134512621</v>
      </c>
      <c r="B35" s="2" t="n">
        <v>0.661458333333333</v>
      </c>
    </row>
    <row r="36" customFormat="false" ht="15" hidden="false" customHeight="false" outlineLevel="0" collapsed="false">
      <c r="A36" s="2" t="n">
        <v>154.91121914657</v>
      </c>
      <c r="B36" s="2" t="n">
        <v>0.562499999999999</v>
      </c>
    </row>
    <row r="37" customFormat="false" ht="15" hidden="false" customHeight="false" outlineLevel="0" collapsed="false">
      <c r="A37" s="2" t="n">
        <v>156.98109316693</v>
      </c>
      <c r="B37" s="2" t="n">
        <v>0.472222222222222</v>
      </c>
    </row>
    <row r="38" customFormat="false" ht="15" hidden="false" customHeight="false" outlineLevel="0" collapsed="false">
      <c r="A38" s="2" t="n">
        <v>159.050967187289</v>
      </c>
      <c r="B38" s="2" t="n">
        <v>0.440972222222222</v>
      </c>
    </row>
    <row r="39" customFormat="false" ht="15" hidden="false" customHeight="false" outlineLevel="0" collapsed="false">
      <c r="A39" s="2" t="n">
        <v>161.120841207649</v>
      </c>
      <c r="B39" s="2" t="n">
        <v>0.440972222222222</v>
      </c>
    </row>
    <row r="40" customFormat="false" ht="15" hidden="false" customHeight="false" outlineLevel="0" collapsed="false">
      <c r="A40" s="2" t="n">
        <v>163.190715228009</v>
      </c>
      <c r="B40" s="2" t="n">
        <v>0.357226843922464</v>
      </c>
    </row>
    <row r="41" customFormat="false" ht="15" hidden="false" customHeight="false" outlineLevel="0" collapsed="false">
      <c r="A41" s="2" t="n">
        <v>165.260589248369</v>
      </c>
      <c r="B41" s="2" t="n">
        <v>0.34346348096348</v>
      </c>
    </row>
    <row r="42" customFormat="false" ht="15" hidden="false" customHeight="false" outlineLevel="0" collapsed="false">
      <c r="A42" s="2" t="n">
        <v>167.330463268728</v>
      </c>
      <c r="B42" s="2" t="n">
        <v>0.342247291378515</v>
      </c>
    </row>
    <row r="43" customFormat="false" ht="15" hidden="false" customHeight="false" outlineLevel="0" collapsed="false">
      <c r="A43" s="2" t="n">
        <v>169.400337289088</v>
      </c>
      <c r="B43" s="2" t="n">
        <v>0.342173556202894</v>
      </c>
    </row>
    <row r="44" customFormat="false" ht="15" hidden="false" customHeight="false" outlineLevel="0" collapsed="false">
      <c r="A44" s="2" t="n">
        <v>171.470211309448</v>
      </c>
      <c r="B44" s="2" t="n">
        <v>0.340012416490857</v>
      </c>
    </row>
    <row r="45" customFormat="false" ht="15" hidden="false" customHeight="false" outlineLevel="0" collapsed="false">
      <c r="A45" s="2" t="n">
        <v>173.540085329808</v>
      </c>
      <c r="B45" s="2" t="n">
        <v>0.339992301173941</v>
      </c>
    </row>
    <row r="46" customFormat="false" ht="15" hidden="false" customHeight="false" outlineLevel="0" collapsed="false">
      <c r="A46" s="2" t="n">
        <v>175.609959350167</v>
      </c>
      <c r="B46" s="2" t="n">
        <v>0.337877267881567</v>
      </c>
    </row>
    <row r="47" customFormat="false" ht="15" hidden="false" customHeight="false" outlineLevel="0" collapsed="false">
      <c r="A47" s="2" t="n">
        <v>177.679833370527</v>
      </c>
      <c r="B47" s="2" t="n">
        <v>0.337569648008561</v>
      </c>
    </row>
    <row r="48" customFormat="false" ht="15" hidden="false" customHeight="false" outlineLevel="0" collapsed="false">
      <c r="A48" s="2" t="n">
        <v>179.749707390887</v>
      </c>
      <c r="B48" s="2" t="n">
        <v>0.331373980348535</v>
      </c>
    </row>
    <row r="49" customFormat="false" ht="15" hidden="false" customHeight="false" outlineLevel="0" collapsed="false">
      <c r="A49" s="2" t="n">
        <v>181.819581411247</v>
      </c>
      <c r="B49" s="2" t="n">
        <v>0.331373980348535</v>
      </c>
    </row>
    <row r="50" customFormat="false" ht="15" hidden="false" customHeight="false" outlineLevel="0" collapsed="false">
      <c r="A50" s="2" t="n">
        <v>183.889455431606</v>
      </c>
      <c r="B50" s="2" t="n">
        <v>0.331373980348535</v>
      </c>
    </row>
    <row r="51" customFormat="false" ht="15" hidden="false" customHeight="false" outlineLevel="0" collapsed="false">
      <c r="A51" s="2" t="n">
        <v>185.959329451966</v>
      </c>
      <c r="B51" s="2" t="n">
        <v>0.331373980348535</v>
      </c>
    </row>
    <row r="52" customFormat="false" ht="15" hidden="false" customHeight="false" outlineLevel="0" collapsed="false">
      <c r="A52" s="2" t="n">
        <v>188.029203472326</v>
      </c>
      <c r="B52" s="2" t="n">
        <v>0.331373980348535</v>
      </c>
    </row>
    <row r="53" customFormat="false" ht="15" hidden="false" customHeight="false" outlineLevel="0" collapsed="false">
      <c r="A53" s="2" t="n">
        <v>190.099077492686</v>
      </c>
      <c r="B53" s="2" t="n">
        <v>0.336138431971058</v>
      </c>
    </row>
    <row r="54" customFormat="false" ht="15" hidden="false" customHeight="false" outlineLevel="0" collapsed="false">
      <c r="A54" s="2" t="n">
        <v>192.168951513045</v>
      </c>
      <c r="B54" s="2" t="n">
        <v>0.343306031459773</v>
      </c>
    </row>
    <row r="55" customFormat="false" ht="15" hidden="false" customHeight="false" outlineLevel="0" collapsed="false">
      <c r="A55" s="2" t="n">
        <v>194.238825533405</v>
      </c>
      <c r="B55" s="2" t="n">
        <v>0.345946168448783</v>
      </c>
    </row>
    <row r="56" customFormat="false" ht="15" hidden="false" customHeight="false" outlineLevel="0" collapsed="false">
      <c r="A56" s="2" t="n">
        <v>196.308699553765</v>
      </c>
      <c r="B56" s="2" t="n">
        <v>0.349364617989193</v>
      </c>
    </row>
    <row r="57" customFormat="false" ht="15" hidden="false" customHeight="false" outlineLevel="0" collapsed="false">
      <c r="A57" s="2" t="n">
        <v>198.378573574125</v>
      </c>
      <c r="B57" s="2" t="n">
        <v>0.352430555555555</v>
      </c>
    </row>
    <row r="58" customFormat="false" ht="15" hidden="false" customHeight="false" outlineLevel="0" collapsed="false">
      <c r="A58" s="2" t="n">
        <v>200.448447594484</v>
      </c>
      <c r="B58" s="2" t="n">
        <v>0.353751346982758</v>
      </c>
    </row>
    <row r="59" customFormat="false" ht="15" hidden="false" customHeight="false" outlineLevel="0" collapsed="false">
      <c r="A59" s="2" t="n">
        <v>202.518321614844</v>
      </c>
      <c r="B59" s="2" t="n">
        <v>0.358857044198894</v>
      </c>
    </row>
    <row r="60" customFormat="false" ht="15" hidden="false" customHeight="false" outlineLevel="0" collapsed="false">
      <c r="A60" s="2" t="n">
        <v>204.588195635204</v>
      </c>
      <c r="B60" s="2" t="n">
        <v>0.352430555555555</v>
      </c>
    </row>
    <row r="61" customFormat="false" ht="15" hidden="false" customHeight="false" outlineLevel="0" collapsed="false">
      <c r="A61" s="2" t="n">
        <v>206.658069655564</v>
      </c>
      <c r="B61" s="2" t="n">
        <v>0.373263888888888</v>
      </c>
    </row>
    <row r="62" customFormat="false" ht="15" hidden="false" customHeight="false" outlineLevel="0" collapsed="false">
      <c r="A62" s="2" t="n">
        <v>208.727943675923</v>
      </c>
      <c r="B62" s="2" t="n">
        <v>0.374999999999999</v>
      </c>
    </row>
    <row r="63" customFormat="false" ht="15" hidden="false" customHeight="false" outlineLevel="0" collapsed="false">
      <c r="A63" s="2" t="n">
        <v>210.797817696283</v>
      </c>
      <c r="B63" s="2" t="n">
        <v>0.418346516112514</v>
      </c>
    </row>
    <row r="64" customFormat="false" ht="15" hidden="false" customHeight="false" outlineLevel="0" collapsed="false">
      <c r="A64" s="2" t="n">
        <v>212.867691716643</v>
      </c>
      <c r="B64" s="2" t="n">
        <v>0.437499999999999</v>
      </c>
    </row>
    <row r="65" customFormat="false" ht="15" hidden="false" customHeight="false" outlineLevel="0" collapsed="false">
      <c r="A65" s="2" t="n">
        <v>214.937565737003</v>
      </c>
      <c r="B65" s="2" t="n">
        <v>0.437499999999999</v>
      </c>
    </row>
    <row r="66" customFormat="false" ht="15" hidden="false" customHeight="false" outlineLevel="0" collapsed="false">
      <c r="A66" s="2" t="n">
        <v>217.007439757363</v>
      </c>
      <c r="B66" s="2" t="n">
        <v>0.467013888888888</v>
      </c>
    </row>
    <row r="67" customFormat="false" ht="15" hidden="false" customHeight="false" outlineLevel="0" collapsed="false">
      <c r="A67" s="2" t="n">
        <v>219.077313777722</v>
      </c>
      <c r="B67" s="2" t="n">
        <v>0.437499999999999</v>
      </c>
    </row>
    <row r="68" customFormat="false" ht="15" hidden="false" customHeight="false" outlineLevel="0" collapsed="false">
      <c r="A68" s="2" t="n">
        <v>221.147187798082</v>
      </c>
      <c r="B68" s="2" t="n">
        <v>0.437499999999999</v>
      </c>
    </row>
    <row r="69" customFormat="false" ht="15" hidden="false" customHeight="false" outlineLevel="0" collapsed="false">
      <c r="A69" s="2" t="n">
        <v>223.217061818442</v>
      </c>
      <c r="B69" s="2" t="n">
        <v>0.435763888888888</v>
      </c>
    </row>
    <row r="70" customFormat="false" ht="15" hidden="false" customHeight="false" outlineLevel="0" collapsed="false">
      <c r="A70" s="2" t="n">
        <v>225.286935838802</v>
      </c>
      <c r="B70" s="2" t="n">
        <v>0.362970979028846</v>
      </c>
    </row>
    <row r="71" customFormat="false" ht="15" hidden="false" customHeight="false" outlineLevel="0" collapsed="false">
      <c r="A71" s="2" t="n">
        <v>227.356809859161</v>
      </c>
      <c r="B71" s="2" t="n">
        <v>0.358306556619623</v>
      </c>
    </row>
    <row r="72" customFormat="false" ht="15" hidden="false" customHeight="false" outlineLevel="0" collapsed="false">
      <c r="A72" s="2" t="n">
        <v>229.426683879521</v>
      </c>
      <c r="B72" s="2" t="n">
        <v>0.356342095996532</v>
      </c>
    </row>
    <row r="73" customFormat="false" ht="15" hidden="false" customHeight="false" outlineLevel="0" collapsed="false">
      <c r="A73" s="2" t="n">
        <v>231.496557899881</v>
      </c>
      <c r="B73" s="2" t="n">
        <v>0.345515242372091</v>
      </c>
    </row>
    <row r="74" customFormat="false" ht="15" hidden="false" customHeight="false" outlineLevel="0" collapsed="false">
      <c r="A74" s="2" t="n">
        <v>233.566431920241</v>
      </c>
      <c r="B74" s="2" t="n">
        <v>0.333156077714164</v>
      </c>
    </row>
    <row r="75" customFormat="false" ht="15" hidden="false" customHeight="false" outlineLevel="0" collapsed="false">
      <c r="A75" s="2" t="n">
        <v>235.6363059406</v>
      </c>
      <c r="B75" s="2" t="n">
        <v>0.333156077714164</v>
      </c>
    </row>
    <row r="76" customFormat="false" ht="15" hidden="false" customHeight="false" outlineLevel="0" collapsed="false">
      <c r="A76" s="2" t="n">
        <v>237.70617996096</v>
      </c>
      <c r="B76" s="2" t="n">
        <v>0.333156077714164</v>
      </c>
    </row>
    <row r="77" customFormat="false" ht="15" hidden="false" customHeight="false" outlineLevel="0" collapsed="false">
      <c r="A77" s="2" t="n">
        <v>239.77605398132</v>
      </c>
      <c r="B77" s="2" t="n">
        <v>0.289930555555555</v>
      </c>
    </row>
    <row r="78" customFormat="false" ht="15" hidden="false" customHeight="false" outlineLevel="0" collapsed="false">
      <c r="A78" s="2" t="n">
        <v>241.84592800168</v>
      </c>
      <c r="B78" s="2" t="n">
        <v>0.291666666666666</v>
      </c>
    </row>
    <row r="79" customFormat="false" ht="15" hidden="false" customHeight="false" outlineLevel="0" collapsed="false">
      <c r="A79" s="2" t="n">
        <v>243.915802022039</v>
      </c>
      <c r="B79" s="2" t="n">
        <v>0.328326009914781</v>
      </c>
    </row>
    <row r="80" customFormat="false" ht="15" hidden="false" customHeight="false" outlineLevel="0" collapsed="false">
      <c r="A80" s="2" t="n">
        <v>245.985676042399</v>
      </c>
      <c r="B80" s="2" t="n">
        <v>0.328398611111111</v>
      </c>
    </row>
    <row r="81" customFormat="false" ht="15" hidden="false" customHeight="false" outlineLevel="0" collapsed="false">
      <c r="A81" s="2" t="n">
        <v>248.055550062759</v>
      </c>
      <c r="B81" s="2" t="n">
        <v>0.328398611111111</v>
      </c>
    </row>
    <row r="82" customFormat="false" ht="15" hidden="false" customHeight="false" outlineLevel="0" collapsed="false">
      <c r="A82" s="2" t="n">
        <v>250.125424083119</v>
      </c>
      <c r="B82" s="2" t="n">
        <v>0.330449749642346</v>
      </c>
    </row>
    <row r="83" customFormat="false" ht="15" hidden="false" customHeight="false" outlineLevel="0" collapsed="false">
      <c r="A83" s="2" t="n">
        <v>252.195298103478</v>
      </c>
      <c r="B83" s="2" t="n">
        <v>0.330971469436916</v>
      </c>
    </row>
    <row r="84" customFormat="false" ht="15" hidden="false" customHeight="false" outlineLevel="0" collapsed="false">
      <c r="A84" s="2" t="n">
        <v>254.265172123838</v>
      </c>
      <c r="B84" s="2" t="n">
        <v>0.330449749642346</v>
      </c>
    </row>
    <row r="85" customFormat="false" ht="15" hidden="false" customHeight="false" outlineLevel="0" collapsed="false">
      <c r="A85" s="2" t="n">
        <v>256.335046144198</v>
      </c>
      <c r="B85" s="2" t="n">
        <v>0.329305883578771</v>
      </c>
    </row>
    <row r="86" customFormat="false" ht="15" hidden="false" customHeight="false" outlineLevel="0" collapsed="false">
      <c r="A86" s="2" t="n">
        <v>258.404920164558</v>
      </c>
      <c r="B86" s="2" t="n">
        <v>0.328398611111111</v>
      </c>
    </row>
    <row r="87" customFormat="false" ht="15" hidden="false" customHeight="false" outlineLevel="0" collapsed="false">
      <c r="A87" s="2" t="n">
        <v>260.474794184917</v>
      </c>
      <c r="B87" s="2" t="n">
        <v>0.328398611111111</v>
      </c>
    </row>
    <row r="88" customFormat="false" ht="15" hidden="false" customHeight="false" outlineLevel="0" collapsed="false">
      <c r="A88" s="2" t="n">
        <v>262.544668205277</v>
      </c>
      <c r="B88" s="2" t="n">
        <v>0.326878217503217</v>
      </c>
    </row>
    <row r="89" customFormat="false" ht="15" hidden="false" customHeight="false" outlineLevel="0" collapsed="false">
      <c r="A89" s="2" t="n">
        <v>264.614542225637</v>
      </c>
      <c r="B89" s="2" t="n">
        <v>0.325906875134025</v>
      </c>
    </row>
    <row r="90" customFormat="false" ht="15" hidden="false" customHeight="false" outlineLevel="0" collapsed="false">
      <c r="A90" s="2" t="n">
        <v>266.684416245997</v>
      </c>
      <c r="B90" s="2" t="n">
        <v>0.323004906665553</v>
      </c>
    </row>
    <row r="91" customFormat="false" ht="15" hidden="false" customHeight="false" outlineLevel="0" collapsed="false">
      <c r="A91" s="2" t="n">
        <v>268.754290266356</v>
      </c>
      <c r="B91" s="2" t="n">
        <v>0.322999772313296</v>
      </c>
    </row>
    <row r="92" customFormat="false" ht="15" hidden="false" customHeight="false" outlineLevel="0" collapsed="false">
      <c r="A92" s="2" t="n">
        <v>270.824164286716</v>
      </c>
      <c r="B92" s="2" t="n">
        <v>0.321018093781855</v>
      </c>
    </row>
    <row r="93" customFormat="false" ht="15" hidden="false" customHeight="false" outlineLevel="0" collapsed="false">
      <c r="A93" s="2" t="n">
        <v>272.894038307076</v>
      </c>
      <c r="B93" s="2" t="n">
        <v>0.313182055544898</v>
      </c>
    </row>
    <row r="94" customFormat="false" ht="15" hidden="false" customHeight="false" outlineLevel="0" collapsed="false">
      <c r="A94" s="2" t="n">
        <v>274.963912327436</v>
      </c>
      <c r="B94" s="2" t="n">
        <v>0.299304414741802</v>
      </c>
    </row>
    <row r="95" customFormat="false" ht="15" hidden="false" customHeight="false" outlineLevel="0" collapsed="false">
      <c r="A95" s="2" t="n">
        <v>277.033786347795</v>
      </c>
      <c r="B95" s="2" t="n">
        <v>0.298067086281037</v>
      </c>
    </row>
    <row r="96" customFormat="false" ht="15" hidden="false" customHeight="false" outlineLevel="0" collapsed="false">
      <c r="A96" s="2" t="n">
        <v>279.103660368155</v>
      </c>
      <c r="B96" s="2" t="n">
        <v>0.297225965858041</v>
      </c>
    </row>
    <row r="97" customFormat="false" ht="15" hidden="false" customHeight="false" outlineLevel="0" collapsed="false">
      <c r="A97" s="2" t="n">
        <v>281.173534388515</v>
      </c>
      <c r="B97" s="2" t="n">
        <v>0.292235309934588</v>
      </c>
    </row>
    <row r="98" customFormat="false" ht="15" hidden="false" customHeight="false" outlineLevel="0" collapsed="false">
      <c r="A98" s="2" t="n">
        <v>283.243408408875</v>
      </c>
      <c r="B98" s="2" t="n">
        <v>0.291150821723987</v>
      </c>
    </row>
    <row r="99" customFormat="false" ht="15" hidden="false" customHeight="false" outlineLevel="0" collapsed="false">
      <c r="A99" s="2" t="n">
        <v>285.313282429234</v>
      </c>
      <c r="B99" s="2" t="n">
        <v>0.283098275593008</v>
      </c>
    </row>
    <row r="100" customFormat="false" ht="15" hidden="false" customHeight="false" outlineLevel="0" collapsed="false">
      <c r="A100" s="2" t="n">
        <v>287.383156449594</v>
      </c>
      <c r="B100" s="2" t="n">
        <v>0.282283163740728</v>
      </c>
    </row>
    <row r="101" customFormat="false" ht="15" hidden="false" customHeight="false" outlineLevel="0" collapsed="false">
      <c r="A101" s="2" t="n">
        <v>289.453030469954</v>
      </c>
      <c r="B101" s="2" t="n">
        <v>0.276661843779501</v>
      </c>
    </row>
    <row r="102" customFormat="false" ht="15" hidden="false" customHeight="false" outlineLevel="0" collapsed="false">
      <c r="A102" s="2" t="n">
        <v>291.522904490314</v>
      </c>
      <c r="B102" s="2" t="n">
        <v>0.272274970496727</v>
      </c>
    </row>
    <row r="103" customFormat="false" ht="15" hidden="false" customHeight="false" outlineLevel="0" collapsed="false">
      <c r="A103" s="2" t="n">
        <v>293.592778510673</v>
      </c>
      <c r="B103" s="2" t="n">
        <v>0.265530206203135</v>
      </c>
    </row>
    <row r="104" customFormat="false" ht="15" hidden="false" customHeight="false" outlineLevel="0" collapsed="false">
      <c r="A104" s="2" t="n">
        <v>295.662652531033</v>
      </c>
      <c r="B104" s="2" t="n">
        <v>0.264851298309178</v>
      </c>
    </row>
    <row r="105" customFormat="false" ht="15" hidden="false" customHeight="false" outlineLevel="0" collapsed="false">
      <c r="A105" s="2" t="n">
        <v>297.732526551393</v>
      </c>
      <c r="B105" s="2" t="n">
        <v>0.264805169753086</v>
      </c>
    </row>
    <row r="106" customFormat="false" ht="15" hidden="false" customHeight="false" outlineLevel="0" collapsed="false">
      <c r="A106" s="2" t="n">
        <v>299.802400571753</v>
      </c>
      <c r="B106" s="2" t="n">
        <v>0.263085561843467</v>
      </c>
    </row>
    <row r="107" customFormat="false" ht="15" hidden="false" customHeight="false" outlineLevel="0" collapsed="false">
      <c r="A107" s="2" t="n">
        <v>301.872274592112</v>
      </c>
      <c r="B107" s="2" t="n">
        <v>0.262864447345517</v>
      </c>
    </row>
    <row r="108" customFormat="false" ht="15" hidden="false" customHeight="false" outlineLevel="0" collapsed="false">
      <c r="A108" s="2" t="n">
        <v>303.942148612472</v>
      </c>
      <c r="B108" s="2" t="n">
        <v>0.260174330546467</v>
      </c>
    </row>
    <row r="109" customFormat="false" ht="15" hidden="false" customHeight="false" outlineLevel="0" collapsed="false">
      <c r="A109" s="2" t="n">
        <v>306.012022632832</v>
      </c>
      <c r="B109" s="2" t="n">
        <v>0.261373087159015</v>
      </c>
    </row>
    <row r="110" customFormat="false" ht="15" hidden="false" customHeight="false" outlineLevel="0" collapsed="false">
      <c r="A110" s="2" t="n">
        <v>308.081896653192</v>
      </c>
      <c r="B110" s="2" t="n">
        <v>0.261373087159015</v>
      </c>
    </row>
    <row r="111" customFormat="false" ht="15" hidden="false" customHeight="false" outlineLevel="0" collapsed="false">
      <c r="A111" s="2" t="n">
        <v>310.151770673552</v>
      </c>
      <c r="B111" s="2" t="n">
        <v>0.261373087159015</v>
      </c>
    </row>
    <row r="112" customFormat="false" ht="15" hidden="false" customHeight="false" outlineLevel="0" collapsed="false">
      <c r="A112" s="2" t="n">
        <v>312.221644693911</v>
      </c>
      <c r="B112" s="2" t="n">
        <v>0.261373087159015</v>
      </c>
    </row>
    <row r="113" customFormat="false" ht="15" hidden="false" customHeight="false" outlineLevel="0" collapsed="false">
      <c r="A113" s="2" t="n">
        <v>314.291518714271</v>
      </c>
      <c r="B113" s="2" t="n">
        <v>0.261373087159015</v>
      </c>
    </row>
    <row r="114" customFormat="false" ht="15" hidden="false" customHeight="false" outlineLevel="0" collapsed="false">
      <c r="A114" s="2" t="n">
        <v>316.361392734631</v>
      </c>
      <c r="B114" s="2" t="n">
        <v>0.263599900088294</v>
      </c>
    </row>
    <row r="115" customFormat="false" ht="15" hidden="false" customHeight="false" outlineLevel="0" collapsed="false">
      <c r="A115" s="2" t="n">
        <v>318.431266754991</v>
      </c>
      <c r="B115" s="2" t="n">
        <v>0.263599900088294</v>
      </c>
    </row>
    <row r="116" customFormat="false" ht="15" hidden="false" customHeight="false" outlineLevel="0" collapsed="false">
      <c r="A116" s="2" t="n">
        <v>320.50114077535</v>
      </c>
      <c r="B116" s="2" t="n">
        <v>0.263599900088294</v>
      </c>
    </row>
    <row r="117" customFormat="false" ht="15" hidden="false" customHeight="false" outlineLevel="0" collapsed="false">
      <c r="A117" s="2" t="n">
        <v>322.57101479571</v>
      </c>
      <c r="B117" s="2" t="n">
        <v>0.263599900088294</v>
      </c>
    </row>
    <row r="118" customFormat="false" ht="15" hidden="false" customHeight="false" outlineLevel="0" collapsed="false">
      <c r="A118" s="2" t="n">
        <v>324.64088881607</v>
      </c>
      <c r="B118" s="2" t="n">
        <v>0.263599900088294</v>
      </c>
    </row>
    <row r="119" customFormat="false" ht="15" hidden="false" customHeight="false" outlineLevel="0" collapsed="false">
      <c r="A119" s="2" t="n">
        <v>326.71076283643</v>
      </c>
      <c r="B119" s="2" t="n">
        <v>0.25249742090784</v>
      </c>
    </row>
    <row r="120" customFormat="false" ht="15" hidden="false" customHeight="false" outlineLevel="0" collapsed="false">
      <c r="A120" s="2" t="n">
        <v>328.780636856789</v>
      </c>
      <c r="B120" s="2" t="n">
        <v>0.243792612709597</v>
      </c>
    </row>
    <row r="121" customFormat="false" ht="15" hidden="false" customHeight="false" outlineLevel="0" collapsed="false">
      <c r="A121" s="2" t="n">
        <v>330.850510877149</v>
      </c>
      <c r="B121" s="2" t="n">
        <v>0.243792612709597</v>
      </c>
    </row>
    <row r="122" customFormat="false" ht="15" hidden="false" customHeight="false" outlineLevel="0" collapsed="false">
      <c r="A122" s="2" t="n">
        <v>332.920384897509</v>
      </c>
      <c r="B122" s="2" t="n">
        <v>0.243792612709597</v>
      </c>
    </row>
    <row r="123" customFormat="false" ht="15" hidden="false" customHeight="false" outlineLevel="0" collapsed="false">
      <c r="A123" s="2" t="n">
        <v>334.990258917869</v>
      </c>
      <c r="B123" s="2" t="n">
        <v>0.242586593388584</v>
      </c>
    </row>
    <row r="124" customFormat="false" ht="15" hidden="false" customHeight="false" outlineLevel="0" collapsed="false">
      <c r="A124" s="2" t="n">
        <v>337.060132938228</v>
      </c>
      <c r="B124" s="2" t="n">
        <v>0.241647984951556</v>
      </c>
    </row>
    <row r="125" customFormat="false" ht="15" hidden="false" customHeight="false" outlineLevel="0" collapsed="false">
      <c r="A125" s="2" t="n">
        <v>339.130006958588</v>
      </c>
      <c r="B125" s="2" t="n">
        <v>0.238544297138047</v>
      </c>
    </row>
    <row r="126" customFormat="false" ht="15" hidden="false" customHeight="false" outlineLevel="0" collapsed="false">
      <c r="A126" s="2" t="n">
        <v>341.199880978948</v>
      </c>
      <c r="B126" s="2" t="n">
        <v>0.238544297138047</v>
      </c>
    </row>
    <row r="127" customFormat="false" ht="15" hidden="false" customHeight="false" outlineLevel="0" collapsed="false">
      <c r="A127" s="2" t="n">
        <v>343.269754999308</v>
      </c>
      <c r="B127" s="2" t="n">
        <v>0.235446531375935</v>
      </c>
    </row>
    <row r="128" customFormat="false" ht="15" hidden="false" customHeight="false" outlineLevel="0" collapsed="false">
      <c r="A128" s="2" t="n">
        <v>345.339629019667</v>
      </c>
      <c r="B128" s="2" t="n">
        <v>0.228708116695551</v>
      </c>
    </row>
    <row r="129" customFormat="false" ht="15" hidden="false" customHeight="false" outlineLevel="0" collapsed="false">
      <c r="A129" s="2" t="n">
        <v>347.409503040027</v>
      </c>
      <c r="B129" s="2" t="n">
        <v>0.215070363597662</v>
      </c>
    </row>
    <row r="130" customFormat="false" ht="15" hidden="false" customHeight="false" outlineLevel="0" collapsed="false">
      <c r="A130" s="2" t="n">
        <v>349.479377060387</v>
      </c>
      <c r="B130" s="2" t="n">
        <v>0.210039943830831</v>
      </c>
    </row>
    <row r="131" customFormat="false" ht="15" hidden="false" customHeight="false" outlineLevel="0" collapsed="false">
      <c r="A131" s="2" t="n">
        <v>351.549251080747</v>
      </c>
      <c r="B131" s="2" t="n">
        <v>0.210039943830831</v>
      </c>
    </row>
    <row r="132" customFormat="false" ht="15" hidden="false" customHeight="false" outlineLevel="0" collapsed="false">
      <c r="A132" s="2" t="n">
        <v>353.619125101106</v>
      </c>
      <c r="B132" s="2" t="n">
        <v>0.210039943830831</v>
      </c>
    </row>
    <row r="133" customFormat="false" ht="15" hidden="false" customHeight="false" outlineLevel="0" collapsed="false">
      <c r="A133" s="2" t="n">
        <v>355.688999121466</v>
      </c>
      <c r="B133" s="2" t="n">
        <v>0.206597222222222</v>
      </c>
    </row>
    <row r="134" customFormat="false" ht="15" hidden="false" customHeight="false" outlineLevel="0" collapsed="false">
      <c r="A134" s="2" t="n">
        <v>357.758873141826</v>
      </c>
      <c r="B134" s="2" t="n">
        <v>0.206597222222222</v>
      </c>
    </row>
    <row r="135" customFormat="false" ht="15" hidden="false" customHeight="false" outlineLevel="0" collapsed="false">
      <c r="A135" s="2" t="n">
        <v>359.828747162186</v>
      </c>
      <c r="B135" s="2" t="n">
        <v>0.210039943830831</v>
      </c>
    </row>
    <row r="136" customFormat="false" ht="15" hidden="false" customHeight="false" outlineLevel="0" collapsed="false">
      <c r="A136" s="2" t="n">
        <v>361.898621182545</v>
      </c>
      <c r="B136" s="2" t="n">
        <v>0.212891800401203</v>
      </c>
    </row>
    <row r="137" customFormat="false" ht="15" hidden="false" customHeight="false" outlineLevel="0" collapsed="false">
      <c r="A137" s="2" t="n">
        <v>363.968495202905</v>
      </c>
      <c r="B137" s="2" t="n">
        <v>0.206597222222222</v>
      </c>
    </row>
    <row r="138" customFormat="false" ht="15" hidden="false" customHeight="false" outlineLevel="0" collapsed="false">
      <c r="A138" s="2" t="n">
        <v>366.038369223265</v>
      </c>
      <c r="B138" s="2" t="n">
        <v>0.217013888888888</v>
      </c>
    </row>
    <row r="139" customFormat="false" ht="15" hidden="false" customHeight="false" outlineLevel="0" collapsed="false">
      <c r="A139" s="2" t="n">
        <v>368.108243243625</v>
      </c>
      <c r="B139" s="2" t="n">
        <v>0.217013888888888</v>
      </c>
    </row>
    <row r="140" customFormat="false" ht="15" hidden="false" customHeight="false" outlineLevel="0" collapsed="false">
      <c r="A140" s="2" t="n">
        <v>370.178117263984</v>
      </c>
      <c r="B140" s="2" t="n">
        <v>0.218749999999999</v>
      </c>
    </row>
    <row r="141" customFormat="false" ht="15" hidden="false" customHeight="false" outlineLevel="0" collapsed="false">
      <c r="A141" s="2" t="n">
        <v>372.247991284344</v>
      </c>
      <c r="B141" s="2" t="n">
        <v>0.220486111111111</v>
      </c>
    </row>
    <row r="142" customFormat="false" ht="15" hidden="false" customHeight="false" outlineLevel="0" collapsed="false">
      <c r="A142" s="2" t="n">
        <v>374.317865304704</v>
      </c>
      <c r="B142" s="2" t="n">
        <v>0.227430555555555</v>
      </c>
    </row>
    <row r="143" customFormat="false" ht="15" hidden="false" customHeight="false" outlineLevel="0" collapsed="false">
      <c r="A143" s="2" t="n">
        <v>376.387739325064</v>
      </c>
      <c r="B143" s="2" t="n">
        <v>0.211805555555555</v>
      </c>
    </row>
    <row r="144" customFormat="false" ht="15" hidden="false" customHeight="false" outlineLevel="0" collapsed="false">
      <c r="A144" s="2" t="n">
        <v>378.457613345423</v>
      </c>
      <c r="B144" s="2" t="n">
        <v>0.210069444444444</v>
      </c>
    </row>
    <row r="145" customFormat="false" ht="15" hidden="false" customHeight="false" outlineLevel="0" collapsed="false">
      <c r="A145" s="2" t="n">
        <v>380.527487365783</v>
      </c>
      <c r="B145" s="2" t="n">
        <v>0.210069444444444</v>
      </c>
    </row>
    <row r="146" customFormat="false" ht="15" hidden="false" customHeight="false" outlineLevel="0" collapsed="false">
      <c r="A146" s="2" t="n">
        <v>382.597361386143</v>
      </c>
      <c r="B146" s="2" t="n">
        <v>0.213541666666666</v>
      </c>
    </row>
    <row r="147" customFormat="false" ht="15" hidden="false" customHeight="false" outlineLevel="0" collapsed="false">
      <c r="A147" s="2" t="n">
        <v>384.667235406503</v>
      </c>
      <c r="B147" s="2" t="n">
        <v>0.265624999999999</v>
      </c>
    </row>
    <row r="148" customFormat="false" ht="15" hidden="false" customHeight="false" outlineLevel="0" collapsed="false">
      <c r="A148" s="2" t="n">
        <v>386.737109426862</v>
      </c>
      <c r="B148" s="2" t="n">
        <v>0.267361111111111</v>
      </c>
    </row>
    <row r="149" customFormat="false" ht="15" hidden="false" customHeight="false" outlineLevel="0" collapsed="false">
      <c r="A149" s="2" t="n">
        <v>388.806983447222</v>
      </c>
      <c r="B149" s="2" t="n">
        <v>0.269097222222222</v>
      </c>
    </row>
    <row r="150" customFormat="false" ht="15" hidden="false" customHeight="false" outlineLevel="0" collapsed="false">
      <c r="A150" s="2" t="n">
        <v>390.876857467582</v>
      </c>
      <c r="B150" s="2" t="n">
        <v>0.270833333333333</v>
      </c>
    </row>
    <row r="151" customFormat="false" ht="15" hidden="false" customHeight="false" outlineLevel="0" collapsed="false">
      <c r="A151" s="2" t="n">
        <v>392.946731487942</v>
      </c>
      <c r="B151" s="2" t="n">
        <v>0.253472222222222</v>
      </c>
    </row>
    <row r="152" customFormat="false" ht="15" hidden="false" customHeight="false" outlineLevel="0" collapsed="false">
      <c r="A152" s="2" t="n">
        <v>395.016605508302</v>
      </c>
      <c r="B152" s="2" t="n">
        <v>0.253472222222222</v>
      </c>
    </row>
    <row r="153" customFormat="false" ht="15" hidden="false" customHeight="false" outlineLevel="0" collapsed="false">
      <c r="A153" s="2" t="n">
        <v>397.086479528661</v>
      </c>
      <c r="B153" s="2" t="n">
        <v>0.253472222222222</v>
      </c>
    </row>
    <row r="154" customFormat="false" ht="15" hidden="false" customHeight="false" outlineLevel="0" collapsed="false">
      <c r="A154" s="2" t="n">
        <v>399.156353549021</v>
      </c>
      <c r="B154" s="2" t="n">
        <v>0.265624999999999</v>
      </c>
    </row>
    <row r="155" customFormat="false" ht="15" hidden="false" customHeight="false" outlineLevel="0" collapsed="false">
      <c r="A155" s="2" t="n">
        <v>401.226227569381</v>
      </c>
      <c r="B155" s="2" t="n">
        <v>0.260416666666666</v>
      </c>
    </row>
    <row r="156" customFormat="false" ht="15" hidden="false" customHeight="false" outlineLevel="0" collapsed="false">
      <c r="A156" s="2" t="n">
        <v>403.296101589741</v>
      </c>
      <c r="B156" s="2" t="n">
        <v>0.249999999999999</v>
      </c>
    </row>
    <row r="157" customFormat="false" ht="15" hidden="false" customHeight="false" outlineLevel="0" collapsed="false">
      <c r="A157" s="2" t="n">
        <v>405.3659756101</v>
      </c>
      <c r="B157" s="2" t="n">
        <v>0.248263888888888</v>
      </c>
    </row>
    <row r="158" customFormat="false" ht="15" hidden="false" customHeight="false" outlineLevel="0" collapsed="false">
      <c r="A158" s="2" t="n">
        <v>407.43584963046</v>
      </c>
      <c r="B158" s="2" t="n">
        <v>0.248263888888888</v>
      </c>
    </row>
    <row r="159" customFormat="false" ht="15" hidden="false" customHeight="false" outlineLevel="0" collapsed="false">
      <c r="A159" s="2" t="n">
        <v>409.50572365082</v>
      </c>
      <c r="B159" s="2" t="n">
        <v>0.248263888888888</v>
      </c>
    </row>
    <row r="160" customFormat="false" ht="15" hidden="false" customHeight="false" outlineLevel="0" collapsed="false">
      <c r="A160" s="2" t="n">
        <v>411.57559767118</v>
      </c>
      <c r="B160" s="2" t="n">
        <v>0.250957821476592</v>
      </c>
    </row>
    <row r="161" customFormat="false" ht="15" hidden="false" customHeight="false" outlineLevel="0" collapsed="false">
      <c r="A161" s="2" t="n">
        <v>413.645471691539</v>
      </c>
      <c r="B161" s="2" t="n">
        <v>0.253417222222222</v>
      </c>
    </row>
    <row r="162" customFormat="false" ht="15" hidden="false" customHeight="false" outlineLevel="0" collapsed="false">
      <c r="A162" s="2" t="n">
        <v>415.715345711899</v>
      </c>
      <c r="B162" s="2" t="n">
        <v>0.253417222222222</v>
      </c>
    </row>
    <row r="163" customFormat="false" ht="15" hidden="false" customHeight="false" outlineLevel="0" collapsed="false">
      <c r="A163" s="2" t="n">
        <v>417.785219732259</v>
      </c>
      <c r="B163" s="2" t="n">
        <v>0.253417222222222</v>
      </c>
    </row>
    <row r="164" customFormat="false" ht="15" hidden="false" customHeight="false" outlineLevel="0" collapsed="false">
      <c r="A164" s="2" t="n">
        <v>419.855093752619</v>
      </c>
      <c r="B164" s="2" t="n">
        <v>0.253417222222222</v>
      </c>
    </row>
    <row r="165" customFormat="false" ht="15" hidden="false" customHeight="false" outlineLevel="0" collapsed="false">
      <c r="A165" s="2" t="n">
        <v>421.924967772978</v>
      </c>
      <c r="B165" s="2" t="n">
        <v>0.251061734617682</v>
      </c>
    </row>
    <row r="166" customFormat="false" ht="15" hidden="false" customHeight="false" outlineLevel="0" collapsed="false">
      <c r="A166" s="2" t="n">
        <v>423.994841793338</v>
      </c>
      <c r="B166" s="2" t="n">
        <v>0.250957821476592</v>
      </c>
    </row>
    <row r="167" customFormat="false" ht="15" hidden="false" customHeight="false" outlineLevel="0" collapsed="false">
      <c r="A167" s="2" t="n">
        <v>426.064715813698</v>
      </c>
      <c r="B167" s="2" t="n">
        <v>0.250931671920147</v>
      </c>
    </row>
    <row r="168" customFormat="false" ht="15" hidden="false" customHeight="false" outlineLevel="0" collapsed="false">
      <c r="A168" s="2" t="n">
        <v>428.134589834058</v>
      </c>
      <c r="B168" s="2" t="n">
        <v>0.250876682704948</v>
      </c>
    </row>
    <row r="169" customFormat="false" ht="15" hidden="false" customHeight="false" outlineLevel="0" collapsed="false">
      <c r="A169" s="2" t="n">
        <v>430.204463854417</v>
      </c>
      <c r="B169" s="2" t="n">
        <v>0.246146140609636</v>
      </c>
    </row>
    <row r="170" customFormat="false" ht="15" hidden="false" customHeight="false" outlineLevel="0" collapsed="false">
      <c r="A170" s="2" t="n">
        <v>432.274337874777</v>
      </c>
      <c r="B170" s="2" t="n">
        <v>0.238413869598765</v>
      </c>
    </row>
    <row r="171" customFormat="false" ht="15" hidden="false" customHeight="false" outlineLevel="0" collapsed="false">
      <c r="A171" s="2" t="n">
        <v>434.344211895137</v>
      </c>
      <c r="B171" s="2" t="n">
        <v>0.232792991291574</v>
      </c>
    </row>
    <row r="172" customFormat="false" ht="15" hidden="false" customHeight="false" outlineLevel="0" collapsed="false">
      <c r="A172" s="2" t="n">
        <v>436.414085915497</v>
      </c>
      <c r="B172" s="2" t="n">
        <v>0.232792991291574</v>
      </c>
    </row>
    <row r="173" customFormat="false" ht="15" hidden="false" customHeight="false" outlineLevel="0" collapsed="false">
      <c r="A173" s="2" t="n">
        <v>438.483959935856</v>
      </c>
      <c r="B173" s="2" t="n">
        <v>0.232792991291574</v>
      </c>
    </row>
    <row r="174" customFormat="false" ht="15" hidden="false" customHeight="false" outlineLevel="0" collapsed="false">
      <c r="A174" s="2" t="n">
        <v>440.553833956216</v>
      </c>
      <c r="B174" s="2" t="n">
        <v>0.232792991291574</v>
      </c>
    </row>
    <row r="175" customFormat="false" ht="15" hidden="false" customHeight="false" outlineLevel="0" collapsed="false">
      <c r="A175" s="2" t="n">
        <v>442.623707976576</v>
      </c>
      <c r="B175" s="2" t="n">
        <v>0.232187606184165</v>
      </c>
    </row>
    <row r="176" customFormat="false" ht="15" hidden="false" customHeight="false" outlineLevel="0" collapsed="false">
      <c r="A176" s="2" t="n">
        <v>444.693581996936</v>
      </c>
      <c r="B176" s="2" t="n">
        <v>0.232187606184165</v>
      </c>
    </row>
    <row r="177" customFormat="false" ht="15" hidden="false" customHeight="false" outlineLevel="0" collapsed="false">
      <c r="A177" s="2" t="n">
        <v>446.763456017295</v>
      </c>
      <c r="B177" s="2" t="n">
        <v>0.232993104203152</v>
      </c>
    </row>
    <row r="178" customFormat="false" ht="15" hidden="false" customHeight="false" outlineLevel="0" collapsed="false">
      <c r="A178" s="2" t="n">
        <v>448.833330037655</v>
      </c>
      <c r="B178" s="2" t="n">
        <v>0.236461786503581</v>
      </c>
    </row>
    <row r="179" customFormat="false" ht="15" hidden="false" customHeight="false" outlineLevel="0" collapsed="false">
      <c r="A179" s="2" t="n">
        <v>450.903204058015</v>
      </c>
      <c r="B179" s="2" t="n">
        <v>0.237841035422758</v>
      </c>
    </row>
    <row r="180" customFormat="false" ht="15" hidden="false" customHeight="false" outlineLevel="0" collapsed="false">
      <c r="A180" s="2" t="n">
        <v>452.973078078375</v>
      </c>
      <c r="B180" s="2" t="n">
        <v>0.237841035422758</v>
      </c>
    </row>
    <row r="181" customFormat="false" ht="15" hidden="false" customHeight="false" outlineLevel="0" collapsed="false">
      <c r="A181" s="2" t="n">
        <v>455.042952098734</v>
      </c>
      <c r="B181" s="2" t="n">
        <v>0.236461786503581</v>
      </c>
    </row>
    <row r="182" customFormat="false" ht="15" hidden="false" customHeight="false" outlineLevel="0" collapsed="false">
      <c r="A182" s="2" t="n">
        <v>457.112826119094</v>
      </c>
      <c r="B182" s="2" t="n">
        <v>0.237841035422758</v>
      </c>
    </row>
    <row r="183" customFormat="false" ht="15" hidden="false" customHeight="false" outlineLevel="0" collapsed="false">
      <c r="A183" s="2" t="n">
        <v>459.182700139454</v>
      </c>
      <c r="B183" s="2" t="n">
        <v>0.238518750580154</v>
      </c>
    </row>
    <row r="184" customFormat="false" ht="15" hidden="false" customHeight="false" outlineLevel="0" collapsed="false">
      <c r="A184" s="2" t="n">
        <v>461.252574159814</v>
      </c>
      <c r="B184" s="2" t="n">
        <v>0.241828022406172</v>
      </c>
    </row>
    <row r="185" customFormat="false" ht="15" hidden="false" customHeight="false" outlineLevel="0" collapsed="false">
      <c r="A185" s="2" t="n">
        <v>463.322448180173</v>
      </c>
      <c r="B185" s="2" t="n">
        <v>0.242257845965556</v>
      </c>
    </row>
    <row r="186" customFormat="false" ht="15" hidden="false" customHeight="false" outlineLevel="0" collapsed="false">
      <c r="A186" s="2" t="n">
        <v>465.392322200533</v>
      </c>
      <c r="B186" s="2" t="n">
        <v>0.242257845965556</v>
      </c>
    </row>
    <row r="187" customFormat="false" ht="15" hidden="false" customHeight="false" outlineLevel="0" collapsed="false">
      <c r="A187" s="2" t="n">
        <v>467.462196220893</v>
      </c>
      <c r="B187" s="2" t="n">
        <v>0.24414787150947</v>
      </c>
    </row>
    <row r="188" customFormat="false" ht="15" hidden="false" customHeight="false" outlineLevel="0" collapsed="false">
      <c r="A188" s="2" t="n">
        <v>469.532070241253</v>
      </c>
      <c r="B188" s="2" t="n">
        <v>0.252463757323006</v>
      </c>
    </row>
    <row r="189" customFormat="false" ht="15" hidden="false" customHeight="false" outlineLevel="0" collapsed="false">
      <c r="A189" s="2" t="n">
        <v>471.601944261612</v>
      </c>
      <c r="B189" s="2" t="n">
        <v>0.257692838136033</v>
      </c>
    </row>
    <row r="190" customFormat="false" ht="15" hidden="false" customHeight="false" outlineLevel="0" collapsed="false">
      <c r="A190" s="2" t="n">
        <v>473.671818281972</v>
      </c>
      <c r="B190" s="2" t="n">
        <v>0.262991495471614</v>
      </c>
    </row>
    <row r="191" customFormat="false" ht="15" hidden="false" customHeight="false" outlineLevel="0" collapsed="false">
      <c r="A191" s="2" t="n">
        <v>475.741692302332</v>
      </c>
      <c r="B191" s="2" t="n">
        <v>0.265919811320754</v>
      </c>
    </row>
    <row r="192" customFormat="false" ht="15" hidden="false" customHeight="false" outlineLevel="0" collapsed="false">
      <c r="A192" s="2" t="n">
        <v>477.811566322692</v>
      </c>
      <c r="B192" s="2" t="n">
        <v>0.266508092738407</v>
      </c>
    </row>
    <row r="193" customFormat="false" ht="15" hidden="false" customHeight="false" outlineLevel="0" collapsed="false">
      <c r="A193" s="2" t="n">
        <v>479.881440343051</v>
      </c>
      <c r="B193" s="2" t="n">
        <v>0.266508092738407</v>
      </c>
    </row>
    <row r="194" customFormat="false" ht="15" hidden="false" customHeight="false" outlineLevel="0" collapsed="false">
      <c r="A194" s="2" t="n">
        <v>481.951314363411</v>
      </c>
      <c r="B194" s="2" t="n">
        <v>0.266508092738407</v>
      </c>
    </row>
    <row r="195" customFormat="false" ht="15" hidden="false" customHeight="false" outlineLevel="0" collapsed="false">
      <c r="A195" s="2" t="n">
        <v>484.021188383771</v>
      </c>
      <c r="B195" s="2" t="n">
        <v>0.268089944976925</v>
      </c>
    </row>
    <row r="196" customFormat="false" ht="15" hidden="false" customHeight="false" outlineLevel="0" collapsed="false">
      <c r="A196" s="2" t="n">
        <v>486.091062404131</v>
      </c>
      <c r="B196" s="2" t="n">
        <v>0.271440259004034</v>
      </c>
    </row>
    <row r="197" customFormat="false" ht="15" hidden="false" customHeight="false" outlineLevel="0" collapsed="false">
      <c r="A197" s="2" t="n">
        <v>488.160936424491</v>
      </c>
      <c r="B197" s="2" t="n">
        <v>0.249999999999999</v>
      </c>
    </row>
    <row r="198" customFormat="false" ht="15" hidden="false" customHeight="false" outlineLevel="0" collapsed="false">
      <c r="A198" s="2" t="n">
        <v>490.23081044485</v>
      </c>
      <c r="B198" s="2" t="n">
        <v>0.249999999999999</v>
      </c>
    </row>
    <row r="199" customFormat="false" ht="15" hidden="false" customHeight="false" outlineLevel="0" collapsed="false">
      <c r="A199" s="2" t="n">
        <v>492.30068446521</v>
      </c>
      <c r="B199" s="2" t="n">
        <v>0.29650547357253</v>
      </c>
    </row>
    <row r="200" customFormat="false" ht="15" hidden="false" customHeight="false" outlineLevel="0" collapsed="false">
      <c r="A200" s="2" t="n">
        <v>494.37055848557</v>
      </c>
      <c r="B200" s="2" t="n">
        <v>0.308432735444916</v>
      </c>
    </row>
    <row r="201" customFormat="false" ht="15" hidden="false" customHeight="false" outlineLevel="0" collapsed="false">
      <c r="A201" s="2" t="n">
        <v>496.44043250593</v>
      </c>
      <c r="B201" s="2" t="n">
        <v>0.308742499217927</v>
      </c>
    </row>
    <row r="202" customFormat="false" ht="15" hidden="false" customHeight="false" outlineLevel="0" collapsed="false">
      <c r="A202" s="2" t="n">
        <v>498.510306526289</v>
      </c>
      <c r="B202" s="2" t="n">
        <v>0.311355902777777</v>
      </c>
    </row>
    <row r="203" customFormat="false" ht="15" hidden="false" customHeight="false" outlineLevel="0" collapsed="false">
      <c r="A203" s="2" t="n">
        <v>500.580180546649</v>
      </c>
      <c r="B203" s="2" t="n">
        <v>0.311813899157937</v>
      </c>
    </row>
    <row r="204" customFormat="false" ht="15" hidden="false" customHeight="false" outlineLevel="0" collapsed="false">
      <c r="A204" s="2" t="n">
        <v>502.650054567009</v>
      </c>
      <c r="B204" s="2" t="n">
        <v>0.318827074569001</v>
      </c>
    </row>
    <row r="205" customFormat="false" ht="15" hidden="false" customHeight="false" outlineLevel="0" collapsed="false">
      <c r="A205" s="2" t="n">
        <v>504.719928587369</v>
      </c>
      <c r="B205" s="2" t="n">
        <v>0.320826120264246</v>
      </c>
    </row>
    <row r="206" customFormat="false" ht="15" hidden="false" customHeight="false" outlineLevel="0" collapsed="false">
      <c r="A206" s="2" t="n">
        <v>506.789802607728</v>
      </c>
      <c r="B206" s="2" t="n">
        <v>0.322076778105539</v>
      </c>
    </row>
    <row r="207" customFormat="false" ht="15" hidden="false" customHeight="false" outlineLevel="0" collapsed="false">
      <c r="A207" s="2" t="n">
        <v>508.859676628088</v>
      </c>
      <c r="B207" s="2" t="n">
        <v>0.336204044986296</v>
      </c>
    </row>
    <row r="208" customFormat="false" ht="15" hidden="false" customHeight="false" outlineLevel="0" collapsed="false">
      <c r="A208" s="2" t="n">
        <v>510.929550648448</v>
      </c>
      <c r="B208" s="2" t="n">
        <v>0.33655268577761</v>
      </c>
    </row>
    <row r="209" customFormat="false" ht="15" hidden="false" customHeight="false" outlineLevel="0" collapsed="false">
      <c r="A209" s="2" t="n">
        <v>512.999424668808</v>
      </c>
      <c r="B209" s="2" t="n">
        <v>0.337201156182637</v>
      </c>
    </row>
    <row r="210" customFormat="false" ht="15" hidden="false" customHeight="false" outlineLevel="0" collapsed="false">
      <c r="A210" s="2" t="n">
        <v>515.069298689167</v>
      </c>
      <c r="B210" s="2" t="n">
        <v>0.342035066590058</v>
      </c>
    </row>
    <row r="211" customFormat="false" ht="15" hidden="false" customHeight="false" outlineLevel="0" collapsed="false">
      <c r="A211" s="2" t="n">
        <v>517.139172709527</v>
      </c>
      <c r="B211" s="2" t="n">
        <v>0.347025870886667</v>
      </c>
    </row>
    <row r="212" customFormat="false" ht="15" hidden="false" customHeight="false" outlineLevel="0" collapsed="false">
      <c r="A212" s="2" t="n">
        <v>519.209046729887</v>
      </c>
      <c r="B212" s="2" t="n">
        <v>0.347808365642961</v>
      </c>
    </row>
    <row r="213" customFormat="false" ht="15" hidden="false" customHeight="false" outlineLevel="0" collapsed="false">
      <c r="A213" s="2" t="n">
        <v>521.278920750247</v>
      </c>
      <c r="B213" s="2" t="n">
        <v>0.348554204139558</v>
      </c>
    </row>
    <row r="214" customFormat="false" ht="15" hidden="false" customHeight="false" outlineLevel="0" collapsed="false">
      <c r="A214" s="2" t="n">
        <v>523.348794770606</v>
      </c>
      <c r="B214" s="2" t="n">
        <v>0.348554204139558</v>
      </c>
    </row>
    <row r="215" customFormat="false" ht="15" hidden="false" customHeight="false" outlineLevel="0" collapsed="false">
      <c r="A215" s="2" t="n">
        <v>525.418668790966</v>
      </c>
      <c r="B215" s="2" t="n">
        <v>0.348554204139558</v>
      </c>
    </row>
    <row r="216" customFormat="false" ht="15" hidden="false" customHeight="false" outlineLevel="0" collapsed="false">
      <c r="A216" s="2" t="n">
        <v>527.488542811326</v>
      </c>
      <c r="B216" s="2" t="n">
        <v>0.348554204139558</v>
      </c>
    </row>
    <row r="217" customFormat="false" ht="15" hidden="false" customHeight="false" outlineLevel="0" collapsed="false">
      <c r="A217" s="2" t="n">
        <v>529.558416831686</v>
      </c>
      <c r="B217" s="2" t="n">
        <v>0.347696593193318</v>
      </c>
    </row>
    <row r="218" customFormat="false" ht="15" hidden="false" customHeight="false" outlineLevel="0" collapsed="false">
      <c r="A218" s="2" t="n">
        <v>531.628290852045</v>
      </c>
      <c r="B218" s="2" t="n">
        <v>0.347696593193318</v>
      </c>
    </row>
    <row r="219" customFormat="false" ht="15" hidden="false" customHeight="false" outlineLevel="0" collapsed="false">
      <c r="A219" s="2" t="n">
        <v>533.698164872405</v>
      </c>
      <c r="B219" s="2" t="n">
        <v>0.346123446637426</v>
      </c>
    </row>
    <row r="220" customFormat="false" ht="15" hidden="false" customHeight="false" outlineLevel="0" collapsed="false">
      <c r="A220" s="2" t="n">
        <v>535.768038892765</v>
      </c>
      <c r="B220" s="2" t="n">
        <v>0.343740141955835</v>
      </c>
    </row>
    <row r="221" customFormat="false" ht="15" hidden="false" customHeight="false" outlineLevel="0" collapsed="false">
      <c r="A221" s="2" t="n">
        <v>537.837912913125</v>
      </c>
      <c r="B221" s="2" t="n">
        <v>0.34319530710835</v>
      </c>
    </row>
    <row r="222" customFormat="false" ht="15" hidden="false" customHeight="false" outlineLevel="0" collapsed="false">
      <c r="A222" s="2" t="n">
        <v>539.907786933484</v>
      </c>
      <c r="B222" s="2" t="n">
        <v>0.323488817706264</v>
      </c>
    </row>
    <row r="223" customFormat="false" ht="15" hidden="false" customHeight="false" outlineLevel="0" collapsed="false">
      <c r="A223" s="2" t="n">
        <v>541.977660953844</v>
      </c>
      <c r="B223" s="2" t="n">
        <v>0.315817391835894</v>
      </c>
    </row>
    <row r="224" customFormat="false" ht="15" hidden="false" customHeight="false" outlineLevel="0" collapsed="false">
      <c r="A224" s="2" t="n">
        <v>544.047534974204</v>
      </c>
      <c r="B224" s="2" t="n">
        <v>0.309320348624273</v>
      </c>
    </row>
    <row r="225" customFormat="false" ht="15" hidden="false" customHeight="false" outlineLevel="0" collapsed="false">
      <c r="A225" s="2" t="n">
        <v>546.117408994564</v>
      </c>
      <c r="B225" s="2" t="n">
        <v>0.305963784117132</v>
      </c>
    </row>
    <row r="226" customFormat="false" ht="15" hidden="false" customHeight="false" outlineLevel="0" collapsed="false">
      <c r="A226" s="2" t="n">
        <v>548.187283014923</v>
      </c>
      <c r="B226" s="2" t="n">
        <v>0.305837053273547</v>
      </c>
    </row>
    <row r="227" customFormat="false" ht="15" hidden="false" customHeight="false" outlineLevel="0" collapsed="false">
      <c r="A227" s="2" t="n">
        <v>550.257157035283</v>
      </c>
      <c r="B227" s="2" t="n">
        <v>0.303636752801992</v>
      </c>
    </row>
    <row r="228" customFormat="false" ht="15" hidden="false" customHeight="false" outlineLevel="0" collapsed="false">
      <c r="A228" s="2" t="n">
        <v>552.327031055643</v>
      </c>
      <c r="B228" s="2" t="n">
        <v>0.303636752801992</v>
      </c>
    </row>
    <row r="229" customFormat="false" ht="15" hidden="false" customHeight="false" outlineLevel="0" collapsed="false">
      <c r="A229" s="2" t="n">
        <v>554.396905076003</v>
      </c>
      <c r="B229" s="2" t="n">
        <v>0.303636752801992</v>
      </c>
    </row>
    <row r="230" customFormat="false" ht="15" hidden="false" customHeight="false" outlineLevel="0" collapsed="false">
      <c r="A230" s="2" t="n">
        <v>556.466779096362</v>
      </c>
      <c r="B230" s="2" t="n">
        <v>0.303636752801992</v>
      </c>
    </row>
    <row r="231" customFormat="false" ht="15" hidden="false" customHeight="false" outlineLevel="0" collapsed="false">
      <c r="A231" s="2" t="n">
        <v>558.536653116722</v>
      </c>
      <c r="B231" s="2" t="n">
        <v>0.303636752801992</v>
      </c>
    </row>
    <row r="232" customFormat="false" ht="15" hidden="false" customHeight="false" outlineLevel="0" collapsed="false">
      <c r="A232" s="2" t="n">
        <v>560.606527137082</v>
      </c>
      <c r="B232" s="2" t="n">
        <v>0.304191415952012</v>
      </c>
    </row>
    <row r="233" customFormat="false" ht="15" hidden="false" customHeight="false" outlineLevel="0" collapsed="false">
      <c r="A233" s="2" t="n">
        <v>562.676401157442</v>
      </c>
      <c r="B233" s="2" t="n">
        <v>0.30795747207171</v>
      </c>
    </row>
    <row r="234" customFormat="false" ht="15" hidden="false" customHeight="false" outlineLevel="0" collapsed="false">
      <c r="A234" s="2" t="n">
        <v>564.746275177801</v>
      </c>
      <c r="B234" s="2" t="n">
        <v>0.308601710334788</v>
      </c>
    </row>
    <row r="235" customFormat="false" ht="15" hidden="false" customHeight="false" outlineLevel="0" collapsed="false">
      <c r="A235" s="2" t="n">
        <v>566.816149198161</v>
      </c>
      <c r="B235" s="2" t="n">
        <v>0.315701372977851</v>
      </c>
    </row>
    <row r="236" customFormat="false" ht="15" hidden="false" customHeight="false" outlineLevel="0" collapsed="false">
      <c r="A236" s="2" t="n">
        <v>568.886023218521</v>
      </c>
      <c r="B236" s="2" t="n">
        <v>0.320203168732506</v>
      </c>
    </row>
    <row r="237" customFormat="false" ht="15" hidden="false" customHeight="false" outlineLevel="0" collapsed="false">
      <c r="A237" s="2" t="n">
        <v>570.955897238881</v>
      </c>
      <c r="B237" s="2" t="n">
        <v>0.327439445538596</v>
      </c>
    </row>
    <row r="238" customFormat="false" ht="15" hidden="false" customHeight="false" outlineLevel="0" collapsed="false">
      <c r="A238" s="2" t="n">
        <v>573.025771259241</v>
      </c>
      <c r="B238" s="2" t="n">
        <v>0.327439445538596</v>
      </c>
    </row>
    <row r="239" customFormat="false" ht="15" hidden="false" customHeight="false" outlineLevel="0" collapsed="false">
      <c r="A239" s="2" t="n">
        <v>575.0956452796</v>
      </c>
      <c r="B239" s="2" t="n">
        <v>0.327439445538596</v>
      </c>
    </row>
    <row r="240" customFormat="false" ht="15" hidden="false" customHeight="false" outlineLevel="0" collapsed="false">
      <c r="A240" s="2" t="n">
        <v>577.16551929996</v>
      </c>
      <c r="B240" s="2" t="n">
        <v>0.327439445538596</v>
      </c>
    </row>
    <row r="241" customFormat="false" ht="15" hidden="false" customHeight="false" outlineLevel="0" collapsed="false">
      <c r="A241" s="2" t="n">
        <v>579.23539332032</v>
      </c>
      <c r="B241" s="2" t="n">
        <v>0.327439445538596</v>
      </c>
    </row>
    <row r="242" customFormat="false" ht="15" hidden="false" customHeight="false" outlineLevel="0" collapsed="false">
      <c r="A242" s="2" t="n">
        <v>581.30526734068</v>
      </c>
      <c r="B242" s="2" t="n">
        <v>0.324546454262661</v>
      </c>
    </row>
    <row r="243" customFormat="false" ht="15" hidden="false" customHeight="false" outlineLevel="0" collapsed="false">
      <c r="A243" s="2" t="n">
        <v>583.375141361039</v>
      </c>
      <c r="B243" s="2" t="n">
        <v>0.324276551312649</v>
      </c>
    </row>
    <row r="244" customFormat="false" ht="15" hidden="false" customHeight="false" outlineLevel="0" collapsed="false">
      <c r="A244" s="2" t="n">
        <v>585.445015381399</v>
      </c>
      <c r="B244" s="2" t="n">
        <v>0.32336866740088</v>
      </c>
    </row>
    <row r="245" customFormat="false" ht="15" hidden="false" customHeight="false" outlineLevel="0" collapsed="false">
      <c r="A245" s="2" t="n">
        <v>587.514889401759</v>
      </c>
      <c r="B245" s="2" t="n">
        <v>0.323320786647992</v>
      </c>
    </row>
    <row r="246" customFormat="false" ht="15" hidden="false" customHeight="false" outlineLevel="0" collapsed="false">
      <c r="A246" s="2" t="n">
        <v>589.584763422119</v>
      </c>
      <c r="B246" s="2" t="n">
        <v>0.323320786647992</v>
      </c>
    </row>
    <row r="247" customFormat="false" ht="15" hidden="false" customHeight="false" outlineLevel="0" collapsed="false">
      <c r="A247" s="2" t="n">
        <v>591.654637442478</v>
      </c>
      <c r="B247" s="2" t="n">
        <v>0.323320786647992</v>
      </c>
    </row>
    <row r="248" customFormat="false" ht="15" hidden="false" customHeight="false" outlineLevel="0" collapsed="false">
      <c r="A248" s="2" t="n">
        <v>593.724511462838</v>
      </c>
      <c r="B248" s="2" t="n">
        <v>0.32336866740088</v>
      </c>
    </row>
    <row r="249" customFormat="false" ht="15" hidden="false" customHeight="false" outlineLevel="0" collapsed="false">
      <c r="A249" s="2" t="n">
        <v>595.794385483198</v>
      </c>
      <c r="B249" s="2" t="n">
        <v>0.324276551312649</v>
      </c>
    </row>
    <row r="250" customFormat="false" ht="15" hidden="false" customHeight="false" outlineLevel="0" collapsed="false">
      <c r="A250" s="2" t="n">
        <v>597.864259503558</v>
      </c>
      <c r="B250" s="2" t="n">
        <v>0.325456847000197</v>
      </c>
    </row>
    <row r="251" customFormat="false" ht="15" hidden="false" customHeight="false" outlineLevel="0" collapsed="false">
      <c r="A251" s="2" t="n">
        <v>599.934133523917</v>
      </c>
      <c r="B251" s="2" t="n">
        <v>0.328358376928617</v>
      </c>
    </row>
    <row r="252" customFormat="false" ht="15" hidden="false" customHeight="false" outlineLevel="0" collapsed="false">
      <c r="A252" s="2" t="n">
        <v>602.004007544277</v>
      </c>
      <c r="B252" s="2" t="n">
        <v>0.33111410440613</v>
      </c>
    </row>
    <row r="253" customFormat="false" ht="15" hidden="false" customHeight="false" outlineLevel="0" collapsed="false">
      <c r="A253" s="2" t="n">
        <v>604.073881564637</v>
      </c>
      <c r="B253" s="2" t="n">
        <v>0.33204563114853</v>
      </c>
    </row>
    <row r="254" customFormat="false" ht="15" hidden="false" customHeight="false" outlineLevel="0" collapsed="false">
      <c r="A254" s="2" t="n">
        <v>606.143755584997</v>
      </c>
      <c r="B254" s="2" t="n">
        <v>0.332535266934208</v>
      </c>
    </row>
    <row r="255" customFormat="false" ht="15" hidden="false" customHeight="false" outlineLevel="0" collapsed="false">
      <c r="A255" s="2" t="n">
        <v>608.213629605356</v>
      </c>
      <c r="B255" s="2" t="n">
        <v>0.33419579214127</v>
      </c>
    </row>
    <row r="256" customFormat="false" ht="15" hidden="false" customHeight="false" outlineLevel="0" collapsed="false">
      <c r="A256" s="2" t="n">
        <v>610.283503625716</v>
      </c>
      <c r="B256" s="2" t="n">
        <v>0.33419579214127</v>
      </c>
    </row>
    <row r="257" customFormat="false" ht="15" hidden="false" customHeight="false" outlineLevel="0" collapsed="false">
      <c r="A257" s="2" t="n">
        <v>612.353377646076</v>
      </c>
      <c r="B257" s="2" t="n">
        <v>0.335678469095374</v>
      </c>
    </row>
    <row r="258" customFormat="false" ht="15" hidden="false" customHeight="false" outlineLevel="0" collapsed="false">
      <c r="A258" s="2" t="n">
        <v>614.423251666436</v>
      </c>
      <c r="B258" s="2" t="n">
        <v>0.336973063658272</v>
      </c>
    </row>
    <row r="259" customFormat="false" ht="15" hidden="false" customHeight="false" outlineLevel="0" collapsed="false">
      <c r="A259" s="2" t="n">
        <v>616.493125686795</v>
      </c>
      <c r="B259" s="2" t="n">
        <v>0.336973063658272</v>
      </c>
    </row>
    <row r="260" customFormat="false" ht="15" hidden="false" customHeight="false" outlineLevel="0" collapsed="false">
      <c r="A260" s="2" t="n">
        <v>618.562999707155</v>
      </c>
      <c r="B260" s="2" t="n">
        <v>0.336973063658272</v>
      </c>
    </row>
    <row r="261" customFormat="false" ht="15" hidden="false" customHeight="false" outlineLevel="0" collapsed="false">
      <c r="A261" s="2" t="n">
        <v>620.632873727515</v>
      </c>
      <c r="B261" s="2" t="n">
        <v>0.335849777080581</v>
      </c>
    </row>
    <row r="262" customFormat="false" ht="15" hidden="false" customHeight="false" outlineLevel="0" collapsed="false">
      <c r="A262" s="2" t="n">
        <v>622.702747747875</v>
      </c>
      <c r="B262" s="2" t="n">
        <v>0.335849777080581</v>
      </c>
    </row>
    <row r="263" customFormat="false" ht="15" hidden="false" customHeight="false" outlineLevel="0" collapsed="false">
      <c r="A263" s="2" t="n">
        <v>624.772621768234</v>
      </c>
      <c r="B263" s="2" t="n">
        <v>0.339015628337758</v>
      </c>
    </row>
    <row r="264" customFormat="false" ht="15" hidden="false" customHeight="false" outlineLevel="0" collapsed="false">
      <c r="A264" s="2" t="n">
        <v>626.842495788594</v>
      </c>
      <c r="B264" s="2" t="n">
        <v>0.337874490983129</v>
      </c>
    </row>
    <row r="265" customFormat="false" ht="15" hidden="false" customHeight="false" outlineLevel="0" collapsed="false">
      <c r="A265" s="2" t="n">
        <v>628.912369808954</v>
      </c>
      <c r="B265" s="2" t="n">
        <v>0.335849777080581</v>
      </c>
    </row>
    <row r="266" customFormat="false" ht="15" hidden="false" customHeight="false" outlineLevel="0" collapsed="false">
      <c r="A266" s="2" t="n">
        <v>630.982243829314</v>
      </c>
      <c r="B266" s="2" t="n">
        <v>0.335172707558859</v>
      </c>
    </row>
    <row r="267" customFormat="false" ht="15" hidden="false" customHeight="false" outlineLevel="0" collapsed="false">
      <c r="A267" s="2" t="n">
        <v>633.052117849673</v>
      </c>
      <c r="B267" s="2" t="n">
        <v>0.333113318123373</v>
      </c>
    </row>
    <row r="268" customFormat="false" ht="15" hidden="false" customHeight="false" outlineLevel="0" collapsed="false">
      <c r="A268" s="2" t="n">
        <v>635.121991870033</v>
      </c>
      <c r="B268" s="2" t="n">
        <v>0.331340800071471</v>
      </c>
    </row>
    <row r="269" customFormat="false" ht="15" hidden="false" customHeight="false" outlineLevel="0" collapsed="false">
      <c r="A269" s="2" t="n">
        <v>637.191865890393</v>
      </c>
      <c r="B269" s="2" t="n">
        <v>0.329428155821664</v>
      </c>
    </row>
    <row r="270" customFormat="false" ht="15" hidden="false" customHeight="false" outlineLevel="0" collapsed="false">
      <c r="A270" s="2" t="n">
        <v>639.261739910753</v>
      </c>
      <c r="B270" s="2" t="n">
        <v>0.321513127761612</v>
      </c>
    </row>
    <row r="271" customFormat="false" ht="15" hidden="false" customHeight="false" outlineLevel="0" collapsed="false">
      <c r="A271" s="2" t="n">
        <v>641.331613931112</v>
      </c>
      <c r="B271" s="2" t="n">
        <v>0.302507610997655</v>
      </c>
    </row>
    <row r="272" customFormat="false" ht="15" hidden="false" customHeight="false" outlineLevel="0" collapsed="false">
      <c r="A272" s="2" t="n">
        <v>643.401487951472</v>
      </c>
      <c r="B272" s="2" t="n">
        <v>0.29552350207791</v>
      </c>
    </row>
    <row r="273" customFormat="false" ht="15" hidden="false" customHeight="false" outlineLevel="0" collapsed="false">
      <c r="A273" s="2" t="n">
        <v>645.471361971832</v>
      </c>
      <c r="B273" s="2" t="n">
        <v>0.293658727399165</v>
      </c>
    </row>
    <row r="274" customFormat="false" ht="15" hidden="false" customHeight="false" outlineLevel="0" collapsed="false">
      <c r="A274" s="2" t="n">
        <v>647.541235992192</v>
      </c>
      <c r="B274" s="2" t="n">
        <v>0.286413150243595</v>
      </c>
    </row>
    <row r="275" customFormat="false" ht="15" hidden="false" customHeight="false" outlineLevel="0" collapsed="false">
      <c r="A275" s="2" t="n">
        <v>649.611110012551</v>
      </c>
      <c r="B275" s="2" t="n">
        <v>0.281231004255046</v>
      </c>
    </row>
    <row r="276" customFormat="false" ht="15" hidden="false" customHeight="false" outlineLevel="0" collapsed="false">
      <c r="A276" s="2" t="n">
        <v>651.680984032911</v>
      </c>
      <c r="B276" s="2" t="n">
        <v>0.274686995153473</v>
      </c>
    </row>
    <row r="277" customFormat="false" ht="15" hidden="false" customHeight="false" outlineLevel="0" collapsed="false">
      <c r="A277" s="2" t="n">
        <v>653.750858053271</v>
      </c>
      <c r="B277" s="2" t="n">
        <v>0.262512488742541</v>
      </c>
    </row>
    <row r="278" customFormat="false" ht="15" hidden="false" customHeight="false" outlineLevel="0" collapsed="false">
      <c r="A278" s="2" t="n">
        <v>655.820732073631</v>
      </c>
      <c r="B278" s="2" t="n">
        <v>0.260416666666666</v>
      </c>
    </row>
    <row r="279" customFormat="false" ht="15" hidden="false" customHeight="false" outlineLevel="0" collapsed="false">
      <c r="A279" s="2" t="n">
        <v>657.89060609399</v>
      </c>
      <c r="B279" s="2" t="n">
        <v>0.255208333333333</v>
      </c>
    </row>
    <row r="280" customFormat="false" ht="15" hidden="false" customHeight="false" outlineLevel="0" collapsed="false">
      <c r="A280" s="2" t="n">
        <v>659.96048011435</v>
      </c>
      <c r="B280" s="2" t="n">
        <v>0.260416666666666</v>
      </c>
    </row>
    <row r="281" customFormat="false" ht="15" hidden="false" customHeight="false" outlineLevel="0" collapsed="false">
      <c r="A281" s="2" t="n">
        <v>662.03035413471</v>
      </c>
      <c r="B281" s="2" t="n">
        <v>0.255208333333333</v>
      </c>
    </row>
    <row r="282" customFormat="false" ht="15" hidden="false" customHeight="false" outlineLevel="0" collapsed="false">
      <c r="A282" s="2" t="n">
        <v>664.10022815507</v>
      </c>
      <c r="B282" s="2" t="n">
        <v>0.203968824817716</v>
      </c>
    </row>
    <row r="283" customFormat="false" ht="15" hidden="false" customHeight="false" outlineLevel="0" collapsed="false">
      <c r="A283" s="2" t="n">
        <v>666.17010217543</v>
      </c>
      <c r="B283" s="2" t="n">
        <v>0.203448233801717</v>
      </c>
    </row>
    <row r="284" customFormat="false" ht="15" hidden="false" customHeight="false" outlineLevel="0" collapsed="false">
      <c r="A284" s="2" t="n">
        <v>668.239976195789</v>
      </c>
      <c r="B284" s="2" t="n">
        <v>0.202979285108717</v>
      </c>
    </row>
    <row r="285" customFormat="false" ht="15" hidden="false" customHeight="false" outlineLevel="0" collapsed="false">
      <c r="A285" s="2" t="n">
        <v>670.309850216149</v>
      </c>
      <c r="B285" s="2" t="n">
        <v>0.196774131864769</v>
      </c>
    </row>
    <row r="286" customFormat="false" ht="15" hidden="false" customHeight="false" outlineLevel="0" collapsed="false">
      <c r="A286" s="2" t="n">
        <v>672.379724236509</v>
      </c>
      <c r="B286" s="2" t="n">
        <v>0.188340015273004</v>
      </c>
    </row>
    <row r="287" customFormat="false" ht="15" hidden="false" customHeight="false" outlineLevel="0" collapsed="false">
      <c r="A287" s="2" t="n">
        <v>674.449598256869</v>
      </c>
      <c r="B287" s="2" t="n">
        <v>0.186662820404245</v>
      </c>
    </row>
    <row r="288" customFormat="false" ht="15" hidden="false" customHeight="false" outlineLevel="0" collapsed="false">
      <c r="A288" s="2" t="n">
        <v>676.519472277228</v>
      </c>
      <c r="B288" s="2" t="n">
        <v>0.186662820404245</v>
      </c>
    </row>
    <row r="289" customFormat="false" ht="15" hidden="false" customHeight="false" outlineLevel="0" collapsed="false">
      <c r="A289" s="2" t="n">
        <v>678.589346297588</v>
      </c>
      <c r="B289" s="2" t="n">
        <v>0.186538250595461</v>
      </c>
    </row>
    <row r="290" customFormat="false" ht="15" hidden="false" customHeight="false" outlineLevel="0" collapsed="false">
      <c r="A290" s="2" t="n">
        <v>680.659220317948</v>
      </c>
      <c r="B290" s="2" t="n">
        <v>0.185661269176101</v>
      </c>
    </row>
    <row r="291" customFormat="false" ht="15" hidden="false" customHeight="false" outlineLevel="0" collapsed="false">
      <c r="A291" s="2" t="n">
        <v>682.729094338308</v>
      </c>
      <c r="B291" s="2" t="n">
        <v>0.184012630171685</v>
      </c>
    </row>
    <row r="292" customFormat="false" ht="15" hidden="false" customHeight="false" outlineLevel="0" collapsed="false">
      <c r="A292" s="2" t="n">
        <v>684.798968358667</v>
      </c>
      <c r="B292" s="2" t="n">
        <v>0.184012630171685</v>
      </c>
    </row>
    <row r="293" customFormat="false" ht="15" hidden="false" customHeight="false" outlineLevel="0" collapsed="false">
      <c r="A293" s="2" t="n">
        <v>686.868842379027</v>
      </c>
      <c r="B293" s="2" t="n">
        <v>0.184012630171685</v>
      </c>
    </row>
    <row r="294" customFormat="false" ht="15" hidden="false" customHeight="false" outlineLevel="0" collapsed="false">
      <c r="A294" s="2" t="n">
        <v>688.938716399387</v>
      </c>
      <c r="B294" s="2" t="n">
        <v>0.177733182271076</v>
      </c>
    </row>
    <row r="295" customFormat="false" ht="15" hidden="false" customHeight="false" outlineLevel="0" collapsed="false">
      <c r="A295" s="2" t="n">
        <v>691.008590419747</v>
      </c>
      <c r="B295" s="2" t="n">
        <v>0.177733182271076</v>
      </c>
    </row>
    <row r="296" customFormat="false" ht="15" hidden="false" customHeight="false" outlineLevel="0" collapsed="false">
      <c r="A296" s="2" t="n">
        <v>693.078464440106</v>
      </c>
      <c r="B296" s="2" t="n">
        <v>0.176054195303551</v>
      </c>
    </row>
    <row r="297" customFormat="false" ht="15" hidden="false" customHeight="false" outlineLevel="0" collapsed="false">
      <c r="A297" s="2" t="n">
        <v>695.148338460466</v>
      </c>
      <c r="B297" s="2" t="n">
        <v>0.173735119047619</v>
      </c>
    </row>
    <row r="298" customFormat="false" ht="15" hidden="false" customHeight="false" outlineLevel="0" collapsed="false">
      <c r="A298" s="2" t="n">
        <v>697.218212480826</v>
      </c>
      <c r="B298" s="2" t="n">
        <v>0.172040654478671</v>
      </c>
    </row>
    <row r="299" customFormat="false" ht="15" hidden="false" customHeight="false" outlineLevel="0" collapsed="false">
      <c r="A299" s="2" t="n">
        <v>699.288086501186</v>
      </c>
      <c r="B299" s="2" t="n">
        <v>0.171021253052503</v>
      </c>
    </row>
    <row r="300" customFormat="false" ht="15" hidden="false" customHeight="false" outlineLevel="0" collapsed="false">
      <c r="A300" s="2" t="n">
        <v>701.357960521545</v>
      </c>
      <c r="B300" s="2" t="n">
        <v>0.171021253052503</v>
      </c>
    </row>
    <row r="301" customFormat="false" ht="15" hidden="false" customHeight="false" outlineLevel="0" collapsed="false">
      <c r="A301" s="2" t="n">
        <v>703.427834541905</v>
      </c>
      <c r="B301" s="2" t="n">
        <v>0.173015839991122</v>
      </c>
    </row>
    <row r="302" customFormat="false" ht="15" hidden="false" customHeight="false" outlineLevel="0" collapsed="false">
      <c r="A302" s="2" t="n">
        <v>705.497708562265</v>
      </c>
      <c r="B302" s="2" t="n">
        <v>0.173735119047619</v>
      </c>
    </row>
    <row r="303" customFormat="false" ht="15" hidden="false" customHeight="false" outlineLevel="0" collapsed="false">
      <c r="A303" s="2" t="n">
        <v>707.567582582625</v>
      </c>
      <c r="B303" s="2" t="n">
        <v>0.173735119047619</v>
      </c>
    </row>
    <row r="304" customFormat="false" ht="15" hidden="false" customHeight="false" outlineLevel="0" collapsed="false">
      <c r="A304" s="2" t="n">
        <v>709.637456602984</v>
      </c>
      <c r="B304" s="2" t="n">
        <v>0.173735119047619</v>
      </c>
    </row>
    <row r="305" customFormat="false" ht="15" hidden="false" customHeight="false" outlineLevel="0" collapsed="false">
      <c r="A305" s="2" t="n">
        <v>711.707330623344</v>
      </c>
      <c r="B305" s="2" t="n">
        <v>0.173015839991122</v>
      </c>
    </row>
    <row r="306" customFormat="false" ht="15" hidden="false" customHeight="false" outlineLevel="0" collapsed="false">
      <c r="A306" s="2" t="n">
        <v>713.777204643704</v>
      </c>
      <c r="B306" s="2" t="n">
        <v>0.173015839991122</v>
      </c>
    </row>
    <row r="307" customFormat="false" ht="15" hidden="false" customHeight="false" outlineLevel="0" collapsed="false">
      <c r="A307" s="2" t="n">
        <v>715.847078664064</v>
      </c>
      <c r="B307" s="2" t="n">
        <v>0.173015839991122</v>
      </c>
    </row>
    <row r="308" customFormat="false" ht="15" hidden="false" customHeight="false" outlineLevel="0" collapsed="false">
      <c r="A308" s="2" t="n">
        <v>717.916952684423</v>
      </c>
      <c r="B308" s="2" t="n">
        <v>0.173015839991122</v>
      </c>
    </row>
    <row r="309" customFormat="false" ht="15" hidden="false" customHeight="false" outlineLevel="0" collapsed="false">
      <c r="A309" s="2" t="n">
        <v>719.986826704783</v>
      </c>
      <c r="B309" s="2" t="n">
        <v>0.171670909895948</v>
      </c>
    </row>
    <row r="310" customFormat="false" ht="15" hidden="false" customHeight="false" outlineLevel="0" collapsed="false">
      <c r="A310" s="2" t="n">
        <v>722.056700725143</v>
      </c>
      <c r="B310" s="2" t="n">
        <v>0.162957465927034</v>
      </c>
    </row>
    <row r="311" customFormat="false" ht="15" hidden="false" customHeight="false" outlineLevel="0" collapsed="false">
      <c r="A311" s="2" t="n">
        <v>724.126574745503</v>
      </c>
      <c r="B311" s="2" t="n">
        <v>0.162957465927034</v>
      </c>
    </row>
    <row r="312" customFormat="false" ht="15" hidden="false" customHeight="false" outlineLevel="0" collapsed="false">
      <c r="A312" s="2" t="n">
        <v>726.196448765862</v>
      </c>
      <c r="B312" s="2" t="n">
        <v>0.162957465927034</v>
      </c>
    </row>
    <row r="313" customFormat="false" ht="15" hidden="false" customHeight="false" outlineLevel="0" collapsed="false">
      <c r="A313" s="2" t="n">
        <v>728.266322786222</v>
      </c>
      <c r="B313" s="2" t="n">
        <v>0.162957465927034</v>
      </c>
    </row>
    <row r="314" customFormat="false" ht="15" hidden="false" customHeight="false" outlineLevel="0" collapsed="false">
      <c r="A314" s="2" t="n">
        <v>730.336196806582</v>
      </c>
      <c r="B314" s="2" t="n">
        <v>0.162957465927034</v>
      </c>
    </row>
    <row r="315" customFormat="false" ht="15" hidden="false" customHeight="false" outlineLevel="0" collapsed="false">
      <c r="A315" s="2" t="n">
        <v>732.406070826942</v>
      </c>
      <c r="B315" s="2" t="n">
        <v>0.165597879937132</v>
      </c>
    </row>
    <row r="316" customFormat="false" ht="15" hidden="false" customHeight="false" outlineLevel="0" collapsed="false">
      <c r="A316" s="2" t="n">
        <v>734.475944847302</v>
      </c>
      <c r="B316" s="2" t="n">
        <v>0.168130198856251</v>
      </c>
    </row>
    <row r="317" customFormat="false" ht="15" hidden="false" customHeight="false" outlineLevel="0" collapsed="false">
      <c r="A317" s="2" t="n">
        <v>736.545818867661</v>
      </c>
      <c r="B317" s="2" t="n">
        <v>0.168130198856251</v>
      </c>
    </row>
    <row r="318" customFormat="false" ht="15" hidden="false" customHeight="false" outlineLevel="0" collapsed="false">
      <c r="A318" s="2" t="n">
        <v>738.615692888021</v>
      </c>
      <c r="B318" s="2" t="n">
        <v>0.168130198856251</v>
      </c>
    </row>
    <row r="319" customFormat="false" ht="15" hidden="false" customHeight="false" outlineLevel="0" collapsed="false">
      <c r="A319" s="2" t="n">
        <v>740.685566908381</v>
      </c>
      <c r="B319" s="2" t="n">
        <v>0.168130198856251</v>
      </c>
    </row>
    <row r="320" customFormat="false" ht="15" hidden="false" customHeight="false" outlineLevel="0" collapsed="false">
      <c r="A320" s="2" t="n">
        <v>742.755440928741</v>
      </c>
      <c r="B320" s="2" t="n">
        <v>0.168130198856251</v>
      </c>
    </row>
    <row r="321" customFormat="false" ht="15" hidden="false" customHeight="false" outlineLevel="0" collapsed="false">
      <c r="A321" s="2" t="n">
        <v>744.8253149491</v>
      </c>
      <c r="B321" s="2" t="n">
        <v>0.16073571552045</v>
      </c>
    </row>
    <row r="322" customFormat="false" ht="15" hidden="false" customHeight="false" outlineLevel="0" collapsed="false">
      <c r="A322" s="2" t="n">
        <v>746.89518896946</v>
      </c>
      <c r="B322" s="2" t="n">
        <v>0.151278248928836</v>
      </c>
    </row>
    <row r="323" customFormat="false" ht="15" hidden="false" customHeight="false" outlineLevel="0" collapsed="false">
      <c r="A323" s="2" t="n">
        <v>748.96506298982</v>
      </c>
      <c r="B323" s="2" t="n">
        <v>0.14018621264868</v>
      </c>
    </row>
    <row r="324" customFormat="false" ht="15" hidden="false" customHeight="false" outlineLevel="0" collapsed="false">
      <c r="A324" s="2" t="n">
        <v>751.03493701018</v>
      </c>
      <c r="B324" s="2" t="n">
        <v>0.139003984834416</v>
      </c>
    </row>
    <row r="325" customFormat="false" ht="15" hidden="false" customHeight="false" outlineLevel="0" collapsed="false">
      <c r="A325" s="2" t="n">
        <v>753.104811030539</v>
      </c>
      <c r="B325" s="2" t="n">
        <v>0.136194451289633</v>
      </c>
    </row>
    <row r="326" customFormat="false" ht="15" hidden="false" customHeight="false" outlineLevel="0" collapsed="false">
      <c r="A326" s="2" t="n">
        <v>755.174685050899</v>
      </c>
      <c r="B326" s="2" t="n">
        <v>0.134764960536163</v>
      </c>
    </row>
    <row r="327" customFormat="false" ht="15" hidden="false" customHeight="false" outlineLevel="0" collapsed="false">
      <c r="A327" s="2" t="n">
        <v>757.244559071259</v>
      </c>
      <c r="B327" s="2" t="n">
        <v>0.134386680258239</v>
      </c>
    </row>
    <row r="328" customFormat="false" ht="15" hidden="false" customHeight="false" outlineLevel="0" collapsed="false">
      <c r="A328" s="2" t="n">
        <v>759.314433091619</v>
      </c>
      <c r="B328" s="2" t="n">
        <v>0.134274876450663</v>
      </c>
    </row>
    <row r="329" customFormat="false" ht="15" hidden="false" customHeight="false" outlineLevel="0" collapsed="false">
      <c r="A329" s="2" t="n">
        <v>761.384307111978</v>
      </c>
      <c r="B329" s="2" t="n">
        <v>0.128347407875722</v>
      </c>
    </row>
    <row r="330" customFormat="false" ht="15" hidden="false" customHeight="false" outlineLevel="0" collapsed="false">
      <c r="A330" s="2" t="n">
        <v>763.454181132338</v>
      </c>
      <c r="B330" s="2" t="n">
        <v>0.125090277777777</v>
      </c>
    </row>
    <row r="331" customFormat="false" ht="15" hidden="false" customHeight="false" outlineLevel="0" collapsed="false">
      <c r="A331" s="2" t="n">
        <v>765.524055152698</v>
      </c>
      <c r="B331" s="2" t="n">
        <v>0.112888823375261</v>
      </c>
    </row>
    <row r="332" customFormat="false" ht="15" hidden="false" customHeight="false" outlineLevel="0" collapsed="false">
      <c r="A332" s="2" t="n">
        <v>767.593929173058</v>
      </c>
      <c r="B332" s="2" t="n">
        <v>0.112534070867404</v>
      </c>
    </row>
    <row r="333" customFormat="false" ht="15" hidden="false" customHeight="false" outlineLevel="0" collapsed="false">
      <c r="A333" s="2" t="n">
        <v>769.663803193417</v>
      </c>
      <c r="B333" s="2" t="n">
        <v>0.111072322322322</v>
      </c>
    </row>
    <row r="334" customFormat="false" ht="15" hidden="false" customHeight="false" outlineLevel="0" collapsed="false">
      <c r="A334" s="2" t="n">
        <v>771.733677213777</v>
      </c>
      <c r="B334" s="2" t="n">
        <v>0.108917771811352</v>
      </c>
    </row>
    <row r="335" customFormat="false" ht="15" hidden="false" customHeight="false" outlineLevel="0" collapsed="false">
      <c r="A335" s="2" t="n">
        <v>773.803551234137</v>
      </c>
      <c r="B335" s="2" t="n">
        <v>0.106644298119362</v>
      </c>
    </row>
    <row r="336" customFormat="false" ht="15" hidden="false" customHeight="false" outlineLevel="0" collapsed="false">
      <c r="A336" s="2" t="n">
        <v>775.873425254497</v>
      </c>
      <c r="B336" s="2" t="n">
        <v>0.105765748356862</v>
      </c>
    </row>
    <row r="337" customFormat="false" ht="15" hidden="false" customHeight="false" outlineLevel="0" collapsed="false">
      <c r="A337" s="2" t="n">
        <v>777.943299274856</v>
      </c>
      <c r="B337" s="2" t="n">
        <v>0.105765748356862</v>
      </c>
    </row>
    <row r="338" customFormat="false" ht="15" hidden="false" customHeight="false" outlineLevel="0" collapsed="false">
      <c r="A338" s="2" t="n">
        <v>780.013173295216</v>
      </c>
      <c r="B338" s="2" t="n">
        <v>0.108917771811352</v>
      </c>
    </row>
    <row r="339" customFormat="false" ht="15" hidden="false" customHeight="false" outlineLevel="0" collapsed="false">
      <c r="A339" s="2" t="n">
        <v>782.083047315576</v>
      </c>
      <c r="B339" s="2" t="n">
        <v>0.108917771811352</v>
      </c>
    </row>
    <row r="340" customFormat="false" ht="15" hidden="false" customHeight="false" outlineLevel="0" collapsed="false">
      <c r="A340" s="2" t="n">
        <v>784.152921335936</v>
      </c>
      <c r="B340" s="2" t="n">
        <v>0.108917771811352</v>
      </c>
    </row>
    <row r="341" customFormat="false" ht="15" hidden="false" customHeight="false" outlineLevel="0" collapsed="false">
      <c r="A341" s="2" t="n">
        <v>786.222795356295</v>
      </c>
      <c r="B341" s="2" t="n">
        <v>0.113650083776857</v>
      </c>
    </row>
    <row r="342" customFormat="false" ht="15" hidden="false" customHeight="false" outlineLevel="0" collapsed="false">
      <c r="A342" s="2" t="n">
        <v>788.292669376655</v>
      </c>
      <c r="B342" s="2" t="n">
        <v>0.114314223633072</v>
      </c>
    </row>
    <row r="343" customFormat="false" ht="15" hidden="false" customHeight="false" outlineLevel="0" collapsed="false">
      <c r="A343" s="2" t="n">
        <v>790.362543397015</v>
      </c>
      <c r="B343" s="2" t="n">
        <v>0.115907293403445</v>
      </c>
    </row>
    <row r="344" customFormat="false" ht="15" hidden="false" customHeight="false" outlineLevel="0" collapsed="false">
      <c r="A344" s="2" t="n">
        <v>792.432417417375</v>
      </c>
      <c r="B344" s="2" t="n">
        <v>0.120480957534529</v>
      </c>
    </row>
    <row r="345" customFormat="false" ht="15" hidden="false" customHeight="false" outlineLevel="0" collapsed="false">
      <c r="A345" s="2" t="n">
        <v>794.502291437735</v>
      </c>
      <c r="B345" s="2" t="n">
        <v>0.121519774192171</v>
      </c>
    </row>
    <row r="346" customFormat="false" ht="15" hidden="false" customHeight="false" outlineLevel="0" collapsed="false">
      <c r="A346" s="2" t="n">
        <v>796.572165458094</v>
      </c>
      <c r="B346" s="2" t="n">
        <v>0.123288069619591</v>
      </c>
    </row>
    <row r="347" customFormat="false" ht="15" hidden="false" customHeight="false" outlineLevel="0" collapsed="false">
      <c r="A347" s="2" t="n">
        <v>798.642039478454</v>
      </c>
      <c r="B347" s="2" t="n">
        <v>0.124188443337722</v>
      </c>
    </row>
    <row r="348" customFormat="false" ht="15" hidden="false" customHeight="false" outlineLevel="0" collapsed="false">
      <c r="A348" s="2" t="n">
        <v>800.711913498814</v>
      </c>
      <c r="B348" s="2" t="n">
        <v>0.126256702412868</v>
      </c>
    </row>
    <row r="349" customFormat="false" ht="15" hidden="false" customHeight="false" outlineLevel="0" collapsed="false">
      <c r="A349" s="2" t="n">
        <v>802.781787519174</v>
      </c>
      <c r="B349" s="2" t="n">
        <v>0.126256702412868</v>
      </c>
    </row>
    <row r="350" customFormat="false" ht="15" hidden="false" customHeight="false" outlineLevel="0" collapsed="false">
      <c r="A350" s="2" t="n">
        <v>804.851661539533</v>
      </c>
      <c r="B350" s="2" t="n">
        <v>0.126256702412868</v>
      </c>
    </row>
    <row r="351" customFormat="false" ht="15" hidden="false" customHeight="false" outlineLevel="0" collapsed="false">
      <c r="A351" s="2" t="n">
        <v>806.921535559893</v>
      </c>
      <c r="B351" s="2" t="n">
        <v>0.123288069619591</v>
      </c>
    </row>
    <row r="352" customFormat="false" ht="15" hidden="false" customHeight="false" outlineLevel="0" collapsed="false">
      <c r="A352" s="2" t="n">
        <v>808.991409580253</v>
      </c>
      <c r="B352" s="2" t="n">
        <v>0.121627212713042</v>
      </c>
    </row>
    <row r="353" customFormat="false" ht="15" hidden="false" customHeight="false" outlineLevel="0" collapsed="false">
      <c r="A353" s="2" t="n">
        <v>811.061283600613</v>
      </c>
      <c r="B353" s="2" t="n">
        <v>0.121627212713042</v>
      </c>
    </row>
    <row r="354" customFormat="false" ht="15" hidden="false" customHeight="false" outlineLevel="0" collapsed="false">
      <c r="A354" s="2" t="n">
        <v>813.131157620972</v>
      </c>
      <c r="B354" s="2" t="n">
        <v>0.118353977081226</v>
      </c>
    </row>
    <row r="355" customFormat="false" ht="15" hidden="false" customHeight="false" outlineLevel="0" collapsed="false">
      <c r="A355" s="2" t="n">
        <v>815.201031641332</v>
      </c>
      <c r="B355" s="2" t="n">
        <v>0.116609235873739</v>
      </c>
    </row>
    <row r="356" customFormat="false" ht="15" hidden="false" customHeight="false" outlineLevel="0" collapsed="false">
      <c r="A356" s="2" t="n">
        <v>817.270905661692</v>
      </c>
      <c r="B356" s="2" t="n">
        <v>0.116609235873739</v>
      </c>
    </row>
    <row r="357" customFormat="false" ht="15" hidden="false" customHeight="false" outlineLevel="0" collapsed="false">
      <c r="A357" s="2" t="n">
        <v>819.340779682051</v>
      </c>
      <c r="B357" s="2" t="n">
        <v>0.116609235873739</v>
      </c>
    </row>
    <row r="358" customFormat="false" ht="15" hidden="false" customHeight="false" outlineLevel="0" collapsed="false">
      <c r="A358" s="2" t="n">
        <v>821.410653702411</v>
      </c>
      <c r="B358" s="2" t="n">
        <v>0.116609235873739</v>
      </c>
    </row>
    <row r="359" customFormat="false" ht="15" hidden="false" customHeight="false" outlineLevel="0" collapsed="false">
      <c r="A359" s="2" t="n">
        <v>823.480527722771</v>
      </c>
      <c r="B359" s="2" t="n">
        <v>0.112456826866549</v>
      </c>
    </row>
    <row r="360" customFormat="false" ht="15" hidden="false" customHeight="false" outlineLevel="0" collapsed="false">
      <c r="A360" s="2" t="n">
        <v>825.550401743131</v>
      </c>
      <c r="B360" s="2" t="n">
        <v>0.11080573998411</v>
      </c>
    </row>
    <row r="361" customFormat="false" ht="15" hidden="false" customHeight="false" outlineLevel="0" collapsed="false">
      <c r="A361" s="2" t="n">
        <v>827.62027576349</v>
      </c>
      <c r="B361" s="2" t="n">
        <v>0.11080573998411</v>
      </c>
    </row>
    <row r="362" customFormat="false" ht="15" hidden="false" customHeight="false" outlineLevel="0" collapsed="false">
      <c r="A362" s="2" t="n">
        <v>829.69014978385</v>
      </c>
      <c r="B362" s="2" t="n">
        <v>0.11080573998411</v>
      </c>
    </row>
    <row r="363" customFormat="false" ht="15" hidden="false" customHeight="false" outlineLevel="0" collapsed="false">
      <c r="A363" s="2" t="n">
        <v>831.76002380421</v>
      </c>
      <c r="B363" s="2" t="n">
        <v>0.113817573887018</v>
      </c>
    </row>
    <row r="364" customFormat="false" ht="15" hidden="false" customHeight="false" outlineLevel="0" collapsed="false">
      <c r="A364" s="2" t="n">
        <v>833.82989782457</v>
      </c>
      <c r="B364" s="2" t="n">
        <v>0.113817573887018</v>
      </c>
    </row>
    <row r="365" customFormat="false" ht="15" hidden="false" customHeight="false" outlineLevel="0" collapsed="false">
      <c r="A365" s="2" t="n">
        <v>835.899771844929</v>
      </c>
      <c r="B365" s="2" t="n">
        <v>0.113817573887018</v>
      </c>
    </row>
    <row r="366" customFormat="false" ht="15" hidden="false" customHeight="false" outlineLevel="0" collapsed="false">
      <c r="A366" s="2" t="n">
        <v>837.969645865289</v>
      </c>
      <c r="B366" s="2" t="n">
        <v>0.112199542020361</v>
      </c>
    </row>
    <row r="367" customFormat="false" ht="15" hidden="false" customHeight="false" outlineLevel="0" collapsed="false">
      <c r="A367" s="2" t="n">
        <v>840.039519885649</v>
      </c>
      <c r="B367" s="2" t="n">
        <v>0.107529076095406</v>
      </c>
    </row>
    <row r="368" customFormat="false" ht="15" hidden="false" customHeight="false" outlineLevel="0" collapsed="false">
      <c r="A368" s="2" t="n">
        <v>842.109393906009</v>
      </c>
      <c r="B368" s="2" t="n">
        <v>0.104597333250062</v>
      </c>
    </row>
    <row r="369" customFormat="false" ht="15" hidden="false" customHeight="false" outlineLevel="0" collapsed="false">
      <c r="A369" s="2" t="n">
        <v>844.179267926368</v>
      </c>
      <c r="B369" s="2" t="n">
        <v>0.103011828421096</v>
      </c>
    </row>
    <row r="370" customFormat="false" ht="15" hidden="false" customHeight="false" outlineLevel="0" collapsed="false">
      <c r="A370" s="2" t="n">
        <v>846.249141946728</v>
      </c>
      <c r="B370" s="2" t="n">
        <v>0.103011828421096</v>
      </c>
    </row>
    <row r="371" customFormat="false" ht="15" hidden="false" customHeight="false" outlineLevel="0" collapsed="false">
      <c r="A371" s="2" t="n">
        <v>848.319015967088</v>
      </c>
      <c r="B371" s="2" t="n">
        <v>0.102861940541243</v>
      </c>
    </row>
    <row r="372" customFormat="false" ht="15" hidden="false" customHeight="false" outlineLevel="0" collapsed="false">
      <c r="A372" s="2" t="n">
        <v>850.388889987448</v>
      </c>
      <c r="B372" s="2" t="n">
        <v>0.10169404916349</v>
      </c>
    </row>
    <row r="373" customFormat="false" ht="15" hidden="false" customHeight="false" outlineLevel="0" collapsed="false">
      <c r="A373" s="2" t="n">
        <v>852.458764007808</v>
      </c>
      <c r="B373" s="2" t="n">
        <v>0.0969143976706002</v>
      </c>
    </row>
    <row r="374" customFormat="false" ht="15" hidden="false" customHeight="false" outlineLevel="0" collapsed="false">
      <c r="A374" s="2" t="n">
        <v>854.528638028167</v>
      </c>
      <c r="B374" s="2" t="n">
        <v>0.0944248280333779</v>
      </c>
    </row>
    <row r="375" customFormat="false" ht="15" hidden="false" customHeight="false" outlineLevel="0" collapsed="false">
      <c r="A375" s="2" t="n">
        <v>856.598512048527</v>
      </c>
      <c r="B375" s="2" t="n">
        <v>0.0915587210278801</v>
      </c>
    </row>
    <row r="376" customFormat="false" ht="15" hidden="false" customHeight="false" outlineLevel="0" collapsed="false">
      <c r="A376" s="2" t="n">
        <v>858.668386068887</v>
      </c>
      <c r="B376" s="2" t="n">
        <v>0.0915587210278801</v>
      </c>
    </row>
    <row r="377" customFormat="false" ht="15" hidden="false" customHeight="false" outlineLevel="0" collapsed="false">
      <c r="A377" s="2" t="n">
        <v>860.738260089247</v>
      </c>
      <c r="B377" s="2" t="n">
        <v>0.0915587210278801</v>
      </c>
    </row>
    <row r="378" customFormat="false" ht="15" hidden="false" customHeight="false" outlineLevel="0" collapsed="false">
      <c r="A378" s="2" t="n">
        <v>862.808134109606</v>
      </c>
      <c r="B378" s="2" t="n">
        <v>0.0950705238917671</v>
      </c>
    </row>
    <row r="379" customFormat="false" ht="15" hidden="false" customHeight="false" outlineLevel="0" collapsed="false">
      <c r="A379" s="2" t="n">
        <v>864.878008129966</v>
      </c>
      <c r="B379" s="2" t="n">
        <v>0.0969143976706002</v>
      </c>
    </row>
    <row r="380" customFormat="false" ht="15" hidden="false" customHeight="false" outlineLevel="0" collapsed="false">
      <c r="A380" s="2" t="n">
        <v>866.947882150326</v>
      </c>
      <c r="B380" s="2" t="n">
        <v>0.0969143976706002</v>
      </c>
    </row>
    <row r="381" customFormat="false" ht="15" hidden="false" customHeight="false" outlineLevel="0" collapsed="false">
      <c r="A381" s="2" t="n">
        <v>869.017756170686</v>
      </c>
      <c r="B381" s="2" t="n">
        <v>0.100394702373755</v>
      </c>
    </row>
    <row r="382" customFormat="false" ht="15" hidden="false" customHeight="false" outlineLevel="0" collapsed="false">
      <c r="A382" s="2" t="n">
        <v>871.087630191045</v>
      </c>
      <c r="B382" s="2" t="n">
        <v>0.100394702373755</v>
      </c>
    </row>
    <row r="383" customFormat="false" ht="15" hidden="false" customHeight="false" outlineLevel="0" collapsed="false">
      <c r="A383" s="2" t="n">
        <v>873.157504211405</v>
      </c>
      <c r="B383" s="2" t="n">
        <v>0.100394702373755</v>
      </c>
    </row>
    <row r="384" customFormat="false" ht="15" hidden="false" customHeight="false" outlineLevel="0" collapsed="false">
      <c r="A384" s="2" t="n">
        <v>875.227378231765</v>
      </c>
      <c r="B384" s="2" t="n">
        <v>0.100394702373755</v>
      </c>
    </row>
    <row r="385" customFormat="false" ht="15" hidden="false" customHeight="false" outlineLevel="0" collapsed="false">
      <c r="A385" s="2" t="n">
        <v>877.297252252125</v>
      </c>
      <c r="B385" s="2" t="n">
        <v>0.100394702373755</v>
      </c>
    </row>
    <row r="386" customFormat="false" ht="15" hidden="false" customHeight="false" outlineLevel="0" collapsed="false">
      <c r="A386" s="2" t="n">
        <v>879.367126272484</v>
      </c>
      <c r="B386" s="2" t="n">
        <v>0.0802315606011279</v>
      </c>
    </row>
    <row r="387" customFormat="false" ht="15" hidden="false" customHeight="false" outlineLevel="0" collapsed="false">
      <c r="A387" s="2" t="n">
        <v>881.437000292844</v>
      </c>
      <c r="B387" s="2" t="n">
        <v>0.0802315606011279</v>
      </c>
    </row>
    <row r="388" customFormat="false" ht="15" hidden="false" customHeight="false" outlineLevel="0" collapsed="false">
      <c r="A388" s="2" t="n">
        <v>883.506874313204</v>
      </c>
      <c r="B388" s="2" t="n">
        <v>0.0786711049691433</v>
      </c>
    </row>
    <row r="389" customFormat="false" ht="15" hidden="false" customHeight="false" outlineLevel="0" collapsed="false">
      <c r="A389" s="2" t="n">
        <v>885.576748333564</v>
      </c>
      <c r="B389" s="2" t="n">
        <v>0.0778409430690104</v>
      </c>
    </row>
    <row r="390" customFormat="false" ht="15" hidden="false" customHeight="false" outlineLevel="0" collapsed="false">
      <c r="A390" s="2" t="n">
        <v>887.646622353923</v>
      </c>
      <c r="B390" s="2" t="n">
        <v>0.0763812948631668</v>
      </c>
    </row>
    <row r="391" customFormat="false" ht="15" hidden="false" customHeight="false" outlineLevel="0" collapsed="false">
      <c r="A391" s="2" t="n">
        <v>889.716496374283</v>
      </c>
      <c r="B391" s="2" t="n">
        <v>0.0763812948631668</v>
      </c>
    </row>
    <row r="392" customFormat="false" ht="15" hidden="false" customHeight="false" outlineLevel="0" collapsed="false">
      <c r="A392" s="2" t="n">
        <v>891.786370394643</v>
      </c>
      <c r="B392" s="2" t="n">
        <v>0.0763812948631668</v>
      </c>
    </row>
    <row r="393" customFormat="false" ht="15" hidden="false" customHeight="false" outlineLevel="0" collapsed="false">
      <c r="A393" s="2" t="n">
        <v>893.856244415003</v>
      </c>
      <c r="B393" s="2" t="n">
        <v>0.0786711049691433</v>
      </c>
    </row>
    <row r="394" customFormat="false" ht="15" hidden="false" customHeight="false" outlineLevel="0" collapsed="false">
      <c r="A394" s="2" t="n">
        <v>895.926118435362</v>
      </c>
      <c r="B394" s="2" t="n">
        <v>0.0786711049691433</v>
      </c>
    </row>
    <row r="395" customFormat="false" ht="15" hidden="false" customHeight="false" outlineLevel="0" collapsed="false">
      <c r="A395" s="2" t="n">
        <v>897.995992455722</v>
      </c>
      <c r="B395" s="2" t="n">
        <v>0.0786711049691433</v>
      </c>
    </row>
    <row r="396" customFormat="false" ht="15" hidden="false" customHeight="false" outlineLevel="0" collapsed="false">
      <c r="A396" s="2" t="n">
        <v>900.065866476082</v>
      </c>
      <c r="B396" s="2" t="n">
        <v>0.0763812948631668</v>
      </c>
    </row>
    <row r="397" customFormat="false" ht="15" hidden="false" customHeight="false" outlineLevel="0" collapsed="false">
      <c r="A397" s="2" t="n">
        <v>902.135740496442</v>
      </c>
      <c r="B397" s="2" t="n">
        <v>0.0763812948631668</v>
      </c>
    </row>
    <row r="398" customFormat="false" ht="15" hidden="false" customHeight="false" outlineLevel="0" collapsed="false">
      <c r="A398" s="2" t="n">
        <v>904.205614516801</v>
      </c>
      <c r="B398" s="2" t="n">
        <v>0.0781249999999996</v>
      </c>
    </row>
    <row r="399" customFormat="false" ht="15" hidden="false" customHeight="false" outlineLevel="0" collapsed="false">
      <c r="A399" s="2" t="n">
        <v>906.275488537161</v>
      </c>
      <c r="B399" s="2" t="n">
        <v>0.0607638888888884</v>
      </c>
    </row>
    <row r="400" customFormat="false" ht="15" hidden="false" customHeight="false" outlineLevel="0" collapsed="false">
      <c r="A400" s="2" t="n">
        <v>908.345362557521</v>
      </c>
      <c r="B400" s="2" t="n">
        <v>0.0642361111111107</v>
      </c>
    </row>
    <row r="401" customFormat="false" ht="15" hidden="false" customHeight="false" outlineLevel="0" collapsed="false">
      <c r="A401" s="2" t="n">
        <v>910.415236577881</v>
      </c>
      <c r="B401" s="2" t="n">
        <v>0.0781249999999996</v>
      </c>
    </row>
    <row r="402" customFormat="false" ht="15" hidden="false" customHeight="false" outlineLevel="0" collapsed="false">
      <c r="A402" s="2" t="n">
        <v>912.485110598241</v>
      </c>
      <c r="B402" s="2" t="n">
        <v>0.0885416666666661</v>
      </c>
    </row>
    <row r="403" customFormat="false" ht="15" hidden="false" customHeight="false" outlineLevel="0" collapsed="false">
      <c r="A403" s="2" t="n">
        <v>914.5549846186</v>
      </c>
      <c r="B403" s="2" t="n">
        <v>0.122033353556364</v>
      </c>
    </row>
    <row r="404" customFormat="false" ht="15" hidden="false" customHeight="false" outlineLevel="0" collapsed="false">
      <c r="A404" s="2" t="n">
        <v>916.62485863896</v>
      </c>
      <c r="B404" s="2" t="n">
        <v>0.125962025128021</v>
      </c>
    </row>
    <row r="405" customFormat="false" ht="15" hidden="false" customHeight="false" outlineLevel="0" collapsed="false">
      <c r="A405" s="2" t="n">
        <v>918.69473265932</v>
      </c>
      <c r="B405" s="2" t="n">
        <v>0.125962025128021</v>
      </c>
    </row>
    <row r="406" customFormat="false" ht="15" hidden="false" customHeight="false" outlineLevel="0" collapsed="false">
      <c r="A406" s="2" t="n">
        <v>920.76460667968</v>
      </c>
      <c r="B406" s="2" t="n">
        <v>0.125962025128021</v>
      </c>
    </row>
    <row r="407" customFormat="false" ht="15" hidden="false" customHeight="false" outlineLevel="0" collapsed="false">
      <c r="A407" s="2" t="n">
        <v>922.834480700039</v>
      </c>
      <c r="B407" s="2" t="n">
        <v>0.125962025128021</v>
      </c>
    </row>
    <row r="408" customFormat="false" ht="15" hidden="false" customHeight="false" outlineLevel="0" collapsed="false">
      <c r="A408" s="2" t="n">
        <v>924.904354720399</v>
      </c>
      <c r="B408" s="2" t="n">
        <v>0.122033353556364</v>
      </c>
    </row>
    <row r="409" customFormat="false" ht="15" hidden="false" customHeight="false" outlineLevel="0" collapsed="false">
      <c r="A409" s="2" t="n">
        <v>926.974228740759</v>
      </c>
      <c r="B409" s="2" t="n">
        <v>0.119056542127921</v>
      </c>
    </row>
    <row r="410" customFormat="false" ht="15" hidden="false" customHeight="false" outlineLevel="0" collapsed="false">
      <c r="A410" s="2" t="n">
        <v>929.044102761119</v>
      </c>
      <c r="B410" s="2" t="n">
        <v>0.113642100217199</v>
      </c>
    </row>
    <row r="411" customFormat="false" ht="15" hidden="false" customHeight="false" outlineLevel="0" collapsed="false">
      <c r="A411" s="2" t="n">
        <v>931.113976781478</v>
      </c>
      <c r="B411" s="2" t="n">
        <v>0.111116544948704</v>
      </c>
    </row>
    <row r="412" customFormat="false" ht="15" hidden="false" customHeight="false" outlineLevel="0" collapsed="false">
      <c r="A412" s="2" t="n">
        <v>933.183850801838</v>
      </c>
      <c r="B412" s="2" t="n">
        <v>0.104862526837243</v>
      </c>
    </row>
    <row r="413" customFormat="false" ht="15" hidden="false" customHeight="false" outlineLevel="0" collapsed="false">
      <c r="A413" s="2" t="n">
        <v>935.253724822198</v>
      </c>
      <c r="B413" s="2" t="n">
        <v>0.101579826458194</v>
      </c>
    </row>
    <row r="414" customFormat="false" ht="15" hidden="false" customHeight="false" outlineLevel="0" collapsed="false">
      <c r="A414" s="2" t="n">
        <v>937.323598842558</v>
      </c>
      <c r="B414" s="2" t="n">
        <v>0.10105923426258</v>
      </c>
    </row>
    <row r="415" customFormat="false" ht="15" hidden="false" customHeight="false" outlineLevel="0" collapsed="false">
      <c r="A415" s="2" t="n">
        <v>939.393472862917</v>
      </c>
      <c r="B415" s="2" t="n">
        <v>0.100149391689635</v>
      </c>
    </row>
    <row r="416" customFormat="false" ht="15" hidden="false" customHeight="false" outlineLevel="0" collapsed="false">
      <c r="A416" s="2" t="n">
        <v>941.463346883277</v>
      </c>
      <c r="B416" s="2" t="n">
        <v>0.0853065003310156</v>
      </c>
    </row>
    <row r="417" customFormat="false" ht="15" hidden="false" customHeight="false" outlineLevel="0" collapsed="false">
      <c r="A417" s="2" t="n">
        <v>943.533220903637</v>
      </c>
      <c r="B417" s="2" t="n">
        <v>0.0808696287306721</v>
      </c>
    </row>
    <row r="418" customFormat="false" ht="15" hidden="false" customHeight="false" outlineLevel="0" collapsed="false">
      <c r="A418" s="2" t="n">
        <v>945.603094923997</v>
      </c>
      <c r="B418" s="2" t="n">
        <v>0.0808696287306721</v>
      </c>
    </row>
    <row r="419" customFormat="false" ht="15" hidden="false" customHeight="false" outlineLevel="0" collapsed="false">
      <c r="A419" s="2" t="n">
        <v>947.672968944356</v>
      </c>
      <c r="B419" s="2" t="n">
        <v>0.0808696287306721</v>
      </c>
    </row>
    <row r="420" customFormat="false" ht="15" hidden="false" customHeight="false" outlineLevel="0" collapsed="false">
      <c r="A420" s="2" t="n">
        <v>949.742842964716</v>
      </c>
      <c r="B420" s="2" t="n">
        <v>0.0808696287306721</v>
      </c>
    </row>
    <row r="421" customFormat="false" ht="15" hidden="false" customHeight="false" outlineLevel="0" collapsed="false">
      <c r="A421" s="2" t="n">
        <v>951.812716985076</v>
      </c>
      <c r="B421" s="2" t="n">
        <v>0.0804960939255059</v>
      </c>
    </row>
    <row r="422" customFormat="false" ht="15" hidden="false" customHeight="false" outlineLevel="0" collapsed="false">
      <c r="A422" s="2" t="n">
        <v>953.882591005436</v>
      </c>
      <c r="B422" s="2" t="n">
        <v>0.0794531812108126</v>
      </c>
    </row>
    <row r="423" customFormat="false" ht="15" hidden="false" customHeight="false" outlineLevel="0" collapsed="false">
      <c r="A423" s="2" t="n">
        <v>955.952465025795</v>
      </c>
      <c r="B423" s="2" t="n">
        <v>0.0804960939255059</v>
      </c>
    </row>
    <row r="424" customFormat="false" ht="15" hidden="false" customHeight="false" outlineLevel="0" collapsed="false">
      <c r="A424" s="2" t="n">
        <v>958.022339046155</v>
      </c>
      <c r="B424" s="2" t="n">
        <v>0.0815433018337943</v>
      </c>
    </row>
    <row r="425" customFormat="false" ht="15" hidden="false" customHeight="false" outlineLevel="0" collapsed="false">
      <c r="A425" s="2" t="n">
        <v>960.092213066515</v>
      </c>
      <c r="B425" s="2" t="n">
        <v>0.0816504799568836</v>
      </c>
    </row>
    <row r="426" customFormat="false" ht="15" hidden="false" customHeight="false" outlineLevel="0" collapsed="false">
      <c r="A426" s="2" t="n">
        <v>962.162087086875</v>
      </c>
      <c r="B426" s="2" t="n">
        <v>0.0838324766219429</v>
      </c>
    </row>
    <row r="427" customFormat="false" ht="15" hidden="false" customHeight="false" outlineLevel="0" collapsed="false">
      <c r="A427" s="2" t="n">
        <v>964.231961107234</v>
      </c>
      <c r="B427" s="2" t="n">
        <v>0.085252696678916</v>
      </c>
    </row>
    <row r="428" customFormat="false" ht="15" hidden="false" customHeight="false" outlineLevel="0" collapsed="false">
      <c r="A428" s="2" t="n">
        <v>966.301835127594</v>
      </c>
      <c r="B428" s="2" t="n">
        <v>0.0838324766219429</v>
      </c>
    </row>
    <row r="429" customFormat="false" ht="15" hidden="false" customHeight="false" outlineLevel="0" collapsed="false">
      <c r="A429" s="2" t="n">
        <v>968.371709147954</v>
      </c>
      <c r="B429" s="2" t="n">
        <v>0.0816504799568836</v>
      </c>
    </row>
    <row r="430" customFormat="false" ht="15" hidden="false" customHeight="false" outlineLevel="0" collapsed="false">
      <c r="A430" s="2" t="n">
        <v>970.441583168314</v>
      </c>
      <c r="B430" s="2" t="n">
        <v>0.0816504799568836</v>
      </c>
    </row>
    <row r="431" customFormat="false" ht="15" hidden="false" customHeight="false" outlineLevel="0" collapsed="false">
      <c r="A431" s="2" t="n">
        <v>972.511457188674</v>
      </c>
      <c r="B431" s="2" t="n">
        <v>0.0838324766219429</v>
      </c>
    </row>
    <row r="432" customFormat="false" ht="15" hidden="false" customHeight="false" outlineLevel="0" collapsed="false">
      <c r="A432" s="2" t="n">
        <v>974.581331209033</v>
      </c>
      <c r="B432" s="2" t="n">
        <v>0.0873051745635907</v>
      </c>
    </row>
    <row r="433" customFormat="false" ht="15" hidden="false" customHeight="false" outlineLevel="0" collapsed="false">
      <c r="A433" s="2" t="n">
        <v>976.651205229393</v>
      </c>
      <c r="B433" s="2" t="n">
        <v>0.090487413703269</v>
      </c>
    </row>
    <row r="434" customFormat="false" ht="15" hidden="false" customHeight="false" outlineLevel="0" collapsed="false">
      <c r="A434" s="2" t="n">
        <v>978.721079249753</v>
      </c>
      <c r="B434" s="2" t="n">
        <v>0.0916656840781349</v>
      </c>
    </row>
    <row r="435" customFormat="false" ht="15" hidden="false" customHeight="false" outlineLevel="0" collapsed="false">
      <c r="A435" s="2" t="n">
        <v>980.790953270113</v>
      </c>
      <c r="B435" s="2" t="n">
        <v>0.090487413703269</v>
      </c>
    </row>
    <row r="436" customFormat="false" ht="15" hidden="false" customHeight="false" outlineLevel="0" collapsed="false">
      <c r="A436" s="2" t="n">
        <v>982.860827290472</v>
      </c>
      <c r="B436" s="2" t="n">
        <v>0.083758446323891</v>
      </c>
    </row>
    <row r="437" customFormat="false" ht="15" hidden="false" customHeight="false" outlineLevel="0" collapsed="false">
      <c r="A437" s="2" t="n">
        <v>984.930701310832</v>
      </c>
      <c r="B437" s="2" t="n">
        <v>0.123263888888888</v>
      </c>
    </row>
    <row r="438" customFormat="false" ht="15" hidden="false" customHeight="false" outlineLevel="0" collapsed="false">
      <c r="A438" s="2" t="n">
        <v>987.000575331192</v>
      </c>
      <c r="B438" s="2" t="n">
        <v>0.118055555555555</v>
      </c>
    </row>
    <row r="439" customFormat="false" ht="15" hidden="false" customHeight="false" outlineLevel="0" collapsed="false">
      <c r="A439" s="2" t="n">
        <v>989.070449351552</v>
      </c>
      <c r="B439" s="2" t="n">
        <v>0.092244912200568</v>
      </c>
    </row>
    <row r="440" customFormat="false" ht="15" hidden="false" customHeight="false" outlineLevel="0" collapsed="false">
      <c r="A440" s="2" t="n">
        <v>991.140323371911</v>
      </c>
      <c r="B440" s="2" t="n">
        <v>0.083758446323891</v>
      </c>
    </row>
    <row r="441" customFormat="false" ht="15" hidden="false" customHeight="false" outlineLevel="0" collapsed="false">
      <c r="A441" s="2" t="n">
        <v>993.210197392271</v>
      </c>
      <c r="B441" s="2" t="n">
        <v>0.0804489906120278</v>
      </c>
    </row>
    <row r="442" customFormat="false" ht="15" hidden="false" customHeight="false" outlineLevel="0" collapsed="false">
      <c r="A442" s="2" t="n">
        <v>995.280071412631</v>
      </c>
      <c r="B442" s="2" t="n">
        <v>0.0775116147052264</v>
      </c>
    </row>
    <row r="443" customFormat="false" ht="15" hidden="false" customHeight="false" outlineLevel="0" collapsed="false">
      <c r="A443" s="2" t="n">
        <v>997.349945432991</v>
      </c>
      <c r="B443" s="2" t="n">
        <v>0.0753483883004673</v>
      </c>
    </row>
    <row r="444" customFormat="false" ht="15" hidden="false" customHeight="false" outlineLevel="0" collapsed="false">
      <c r="A444" s="2" t="n">
        <v>999.41981945335</v>
      </c>
      <c r="B444" s="2" t="n">
        <v>0.0753483883004673</v>
      </c>
    </row>
    <row r="445" customFormat="false" ht="15" hidden="false" customHeight="false" outlineLevel="0" collapsed="false">
      <c r="A445" s="2" t="n">
        <v>1001.48969347371</v>
      </c>
      <c r="B445" s="2" t="n">
        <v>0.0753483883004673</v>
      </c>
    </row>
    <row r="446" customFormat="false" ht="15" hidden="false" customHeight="false" outlineLevel="0" collapsed="false">
      <c r="A446" s="2" t="n">
        <v>1003.55956749407</v>
      </c>
      <c r="B446" s="2" t="n">
        <v>0.0753483883004673</v>
      </c>
    </row>
    <row r="447" customFormat="false" ht="15" hidden="false" customHeight="false" outlineLevel="0" collapsed="false">
      <c r="A447" s="2" t="n">
        <v>1005.62944151443</v>
      </c>
      <c r="B447" s="2" t="n">
        <v>0.0468749999999996</v>
      </c>
    </row>
    <row r="448" customFormat="false" ht="15" hidden="false" customHeight="false" outlineLevel="0" collapsed="false">
      <c r="A448" s="2" t="n">
        <v>1007.69931553479</v>
      </c>
      <c r="B448" s="2" t="n">
        <v>0.0468749999999996</v>
      </c>
    </row>
    <row r="449" customFormat="false" ht="15" hidden="false" customHeight="false" outlineLevel="0" collapsed="false">
      <c r="A449" s="2" t="n">
        <v>1009.76918955515</v>
      </c>
      <c r="B449" s="2" t="n">
        <v>0.0994909518180791</v>
      </c>
    </row>
    <row r="450" customFormat="false" ht="15" hidden="false" customHeight="false" outlineLevel="0" collapsed="false">
      <c r="A450" s="2" t="n">
        <v>1011.83906357551</v>
      </c>
      <c r="B450" s="2" t="n">
        <v>0.101024458392203</v>
      </c>
    </row>
    <row r="451" customFormat="false" ht="15" hidden="false" customHeight="false" outlineLevel="0" collapsed="false">
      <c r="A451" s="2" t="n">
        <v>1013.90893759587</v>
      </c>
      <c r="B451" s="2" t="n">
        <v>0.10198654855643</v>
      </c>
    </row>
    <row r="452" customFormat="false" ht="15" hidden="false" customHeight="false" outlineLevel="0" collapsed="false">
      <c r="A452" s="2" t="n">
        <v>1015.97881161623</v>
      </c>
      <c r="B452" s="2" t="n">
        <v>0.103687803714635</v>
      </c>
    </row>
    <row r="453" customFormat="false" ht="15" hidden="false" customHeight="false" outlineLevel="0" collapsed="false">
      <c r="A453" s="2" t="n">
        <v>1018.04868563659</v>
      </c>
      <c r="B453" s="2" t="n">
        <v>0.112608439964849</v>
      </c>
    </row>
    <row r="454" customFormat="false" ht="15" hidden="false" customHeight="false" outlineLevel="0" collapsed="false">
      <c r="A454" s="2" t="n">
        <v>1020.11855965695</v>
      </c>
      <c r="B454" s="2" t="n">
        <v>0.123428288933661</v>
      </c>
    </row>
    <row r="455" customFormat="false" ht="15" hidden="false" customHeight="false" outlineLevel="0" collapsed="false">
      <c r="A455" s="2" t="n">
        <v>1022.18843367731</v>
      </c>
      <c r="B455" s="2" t="n">
        <v>0.126254723665564</v>
      </c>
    </row>
    <row r="456" customFormat="false" ht="15" hidden="false" customHeight="false" outlineLevel="0" collapsed="false">
      <c r="A456" s="2" t="n">
        <v>1024.25830769767</v>
      </c>
      <c r="B456" s="2" t="n">
        <v>0.126254723665564</v>
      </c>
    </row>
    <row r="457" customFormat="false" ht="15" hidden="false" customHeight="false" outlineLevel="0" collapsed="false">
      <c r="A457" s="2" t="n">
        <v>1026.32818171803</v>
      </c>
      <c r="B457" s="2" t="n">
        <v>0.126254723665564</v>
      </c>
    </row>
    <row r="458" customFormat="false" ht="15" hidden="false" customHeight="false" outlineLevel="0" collapsed="false">
      <c r="A458" s="2" t="n">
        <v>1028.39805573839</v>
      </c>
      <c r="B458" s="2" t="n">
        <v>0.126254723665564</v>
      </c>
    </row>
    <row r="459" customFormat="false" ht="15" hidden="false" customHeight="false" outlineLevel="0" collapsed="false">
      <c r="A459" s="2" t="n">
        <v>1030.46792975875</v>
      </c>
      <c r="B459" s="2" t="n">
        <v>0.126254723665564</v>
      </c>
    </row>
    <row r="460" customFormat="false" ht="15" hidden="false" customHeight="false" outlineLevel="0" collapsed="false">
      <c r="A460" s="2" t="n">
        <v>1032.53780377911</v>
      </c>
      <c r="B460" s="2" t="n">
        <v>0.122979242339573</v>
      </c>
    </row>
    <row r="461" customFormat="false" ht="15" hidden="false" customHeight="false" outlineLevel="0" collapsed="false">
      <c r="A461" s="2" t="n">
        <v>1034.60767779947</v>
      </c>
      <c r="B461" s="2" t="n">
        <v>0.114838697502727</v>
      </c>
    </row>
    <row r="462" customFormat="false" ht="15" hidden="false" customHeight="false" outlineLevel="0" collapsed="false">
      <c r="A462" s="2" t="n">
        <v>1036.67755181983</v>
      </c>
      <c r="B462" s="2" t="n">
        <v>0.114838697502727</v>
      </c>
    </row>
    <row r="463" customFormat="false" ht="15" hidden="false" customHeight="false" outlineLevel="0" collapsed="false">
      <c r="A463" s="2" t="n">
        <v>1038.74742584019</v>
      </c>
      <c r="B463" s="2" t="n">
        <v>0.114838697502727</v>
      </c>
    </row>
    <row r="464" customFormat="false" ht="15" hidden="false" customHeight="false" outlineLevel="0" collapsed="false">
      <c r="A464" s="2" t="n">
        <v>1040.81729986055</v>
      </c>
      <c r="B464" s="2" t="n">
        <v>0.114838697502727</v>
      </c>
    </row>
    <row r="465" customFormat="false" ht="15" hidden="false" customHeight="false" outlineLevel="0" collapsed="false">
      <c r="A465" s="2" t="n">
        <v>1042.88717388091</v>
      </c>
      <c r="B465" s="2" t="n">
        <v>0.114838697502727</v>
      </c>
    </row>
    <row r="466" customFormat="false" ht="15" hidden="false" customHeight="false" outlineLevel="0" collapsed="false">
      <c r="A466" s="2" t="n">
        <v>1044.95704790127</v>
      </c>
      <c r="B466" s="2" t="n">
        <v>0.117071659703448</v>
      </c>
    </row>
    <row r="467" customFormat="false" ht="15" hidden="false" customHeight="false" outlineLevel="0" collapsed="false">
      <c r="A467" s="2" t="n">
        <v>1047.02692192163</v>
      </c>
      <c r="B467" s="2" t="n">
        <v>0.117788703033956</v>
      </c>
    </row>
    <row r="468" customFormat="false" ht="15" hidden="false" customHeight="false" outlineLevel="0" collapsed="false">
      <c r="A468" s="2" t="n">
        <v>1049.09679594199</v>
      </c>
      <c r="B468" s="2" t="n">
        <v>0.118446899938612</v>
      </c>
    </row>
    <row r="469" customFormat="false" ht="15" hidden="false" customHeight="false" outlineLevel="0" collapsed="false">
      <c r="A469" s="2" t="n">
        <v>1051.16666996234</v>
      </c>
      <c r="B469" s="2" t="n">
        <v>0.120282711498361</v>
      </c>
    </row>
    <row r="470" customFormat="false" ht="15" hidden="false" customHeight="false" outlineLevel="0" collapsed="false">
      <c r="A470" s="2" t="n">
        <v>1053.2365439827</v>
      </c>
      <c r="B470" s="2" t="n">
        <v>0.125428871364194</v>
      </c>
    </row>
    <row r="471" customFormat="false" ht="15" hidden="false" customHeight="false" outlineLevel="0" collapsed="false">
      <c r="A471" s="2" t="n">
        <v>1055.30641800306</v>
      </c>
      <c r="B471" s="2" t="n">
        <v>0.126849567495126</v>
      </c>
    </row>
    <row r="472" customFormat="false" ht="15" hidden="false" customHeight="false" outlineLevel="0" collapsed="false">
      <c r="A472" s="2" t="n">
        <v>1057.37629202342</v>
      </c>
      <c r="B472" s="2" t="n">
        <v>0.129033570238467</v>
      </c>
    </row>
    <row r="473" customFormat="false" ht="15" hidden="false" customHeight="false" outlineLevel="0" collapsed="false">
      <c r="A473" s="2" t="n">
        <v>1059.44616604378</v>
      </c>
      <c r="B473" s="2" t="n">
        <v>0.140554435249202</v>
      </c>
    </row>
    <row r="474" customFormat="false" ht="15" hidden="false" customHeight="false" outlineLevel="0" collapsed="false">
      <c r="A474" s="2" t="n">
        <v>1061.51604006414</v>
      </c>
      <c r="B474" s="2" t="n">
        <v>0.14075206763886</v>
      </c>
    </row>
    <row r="475" customFormat="false" ht="15" hidden="false" customHeight="false" outlineLevel="0" collapsed="false">
      <c r="A475" s="2" t="n">
        <v>1063.5859140845</v>
      </c>
      <c r="B475" s="2" t="n">
        <v>0.143821609207266</v>
      </c>
    </row>
    <row r="476" customFormat="false" ht="15" hidden="false" customHeight="false" outlineLevel="0" collapsed="false">
      <c r="A476" s="2" t="n">
        <v>1065.65578810486</v>
      </c>
      <c r="B476" s="2" t="n">
        <v>0.146287829730856</v>
      </c>
    </row>
    <row r="477" customFormat="false" ht="15" hidden="false" customHeight="false" outlineLevel="0" collapsed="false">
      <c r="A477" s="2" t="n">
        <v>1067.72566212522</v>
      </c>
      <c r="B477" s="2" t="n">
        <v>0.146287829730856</v>
      </c>
    </row>
    <row r="478" customFormat="false" ht="15" hidden="false" customHeight="false" outlineLevel="0" collapsed="false">
      <c r="A478" s="2" t="n">
        <v>1069.79553614558</v>
      </c>
      <c r="B478" s="2" t="n">
        <v>0.143821609207266</v>
      </c>
    </row>
    <row r="479" customFormat="false" ht="15" hidden="false" customHeight="false" outlineLevel="0" collapsed="false">
      <c r="A479" s="2" t="n">
        <v>1071.86541016594</v>
      </c>
      <c r="B479" s="2" t="n">
        <v>0.142888617720832</v>
      </c>
    </row>
    <row r="480" customFormat="false" ht="15" hidden="false" customHeight="false" outlineLevel="0" collapsed="false">
      <c r="A480" s="2" t="n">
        <v>1073.9352841863</v>
      </c>
      <c r="B480" s="2" t="n">
        <v>0.142888617720832</v>
      </c>
    </row>
    <row r="481" customFormat="false" ht="15" hidden="false" customHeight="false" outlineLevel="0" collapsed="false">
      <c r="A481" s="2" t="n">
        <v>1076.00515820666</v>
      </c>
      <c r="B481" s="2" t="n">
        <v>0.142888617720832</v>
      </c>
    </row>
    <row r="482" customFormat="false" ht="15" hidden="false" customHeight="false" outlineLevel="0" collapsed="false">
      <c r="A482" s="2" t="n">
        <v>1078.07503222702</v>
      </c>
      <c r="B482" s="2" t="n">
        <v>0.142888617720832</v>
      </c>
    </row>
    <row r="483" customFormat="false" ht="15" hidden="false" customHeight="false" outlineLevel="0" collapsed="false">
      <c r="A483" s="2" t="n">
        <v>1080.14490624738</v>
      </c>
      <c r="B483" s="2" t="n">
        <v>0.142888617720832</v>
      </c>
    </row>
    <row r="484" customFormat="false" ht="15" hidden="false" customHeight="false" outlineLevel="0" collapsed="false">
      <c r="A484" s="2" t="n">
        <v>1082.21478026774</v>
      </c>
      <c r="B484" s="2" t="n">
        <v>0.142888617720832</v>
      </c>
    </row>
    <row r="485" customFormat="false" ht="15" hidden="false" customHeight="false" outlineLevel="0" collapsed="false">
      <c r="A485" s="2" t="n">
        <v>1084.2846542881</v>
      </c>
      <c r="B485" s="2" t="n">
        <v>0.142888617720832</v>
      </c>
    </row>
    <row r="486" customFormat="false" ht="15" hidden="false" customHeight="false" outlineLevel="0" collapsed="false">
      <c r="A486" s="2" t="n">
        <v>1086.35452830846</v>
      </c>
      <c r="B486" s="2" t="n">
        <v>0.145741306002249</v>
      </c>
    </row>
    <row r="487" customFormat="false" ht="15" hidden="false" customHeight="false" outlineLevel="0" collapsed="false">
      <c r="A487" s="2" t="n">
        <v>1088.42440232882</v>
      </c>
      <c r="B487" s="2" t="n">
        <v>0.150349504076913</v>
      </c>
    </row>
    <row r="488" customFormat="false" ht="15" hidden="false" customHeight="false" outlineLevel="0" collapsed="false">
      <c r="A488" s="2" t="n">
        <v>1090.49427634918</v>
      </c>
      <c r="B488" s="2" t="n">
        <v>0.159359903381642</v>
      </c>
    </row>
    <row r="489" customFormat="false" ht="15" hidden="false" customHeight="false" outlineLevel="0" collapsed="false">
      <c r="A489" s="2" t="n">
        <v>1092.56415036954</v>
      </c>
      <c r="B489" s="2" t="n">
        <v>0.163362184648416</v>
      </c>
    </row>
    <row r="490" customFormat="false" ht="15" hidden="false" customHeight="false" outlineLevel="0" collapsed="false">
      <c r="A490" s="2" t="n">
        <v>1094.6340243899</v>
      </c>
      <c r="B490" s="2" t="n">
        <v>0.16659860688671</v>
      </c>
    </row>
    <row r="491" customFormat="false" ht="15" hidden="false" customHeight="false" outlineLevel="0" collapsed="false">
      <c r="A491" s="2" t="n">
        <v>1096.70389841026</v>
      </c>
      <c r="B491" s="2" t="n">
        <v>0.169370865343576</v>
      </c>
    </row>
    <row r="492" customFormat="false" ht="15" hidden="false" customHeight="false" outlineLevel="0" collapsed="false">
      <c r="A492" s="2" t="n">
        <v>1098.77377243062</v>
      </c>
      <c r="B492" s="2" t="n">
        <v>0.175834344660194</v>
      </c>
    </row>
    <row r="493" customFormat="false" ht="15" hidden="false" customHeight="false" outlineLevel="0" collapsed="false">
      <c r="A493" s="2" t="n">
        <v>1100.84364645098</v>
      </c>
      <c r="B493" s="2" t="n">
        <v>0.18102226950079</v>
      </c>
    </row>
    <row r="494" customFormat="false" ht="15" hidden="false" customHeight="false" outlineLevel="0" collapsed="false">
      <c r="A494" s="2" t="n">
        <v>1102.91352047134</v>
      </c>
      <c r="B494" s="2" t="n">
        <v>0.183401407163742</v>
      </c>
    </row>
    <row r="495" customFormat="false" ht="15" hidden="false" customHeight="false" outlineLevel="0" collapsed="false">
      <c r="A495" s="2" t="n">
        <v>1104.9833944917</v>
      </c>
      <c r="B495" s="2" t="n">
        <v>0.190129957491068</v>
      </c>
    </row>
    <row r="496" customFormat="false" ht="15" hidden="false" customHeight="false" outlineLevel="0" collapsed="false">
      <c r="A496" s="2" t="n">
        <v>1107.05326851206</v>
      </c>
      <c r="B496" s="2" t="n">
        <v>0.199704721879498</v>
      </c>
    </row>
    <row r="497" customFormat="false" ht="15" hidden="false" customHeight="false" outlineLevel="0" collapsed="false">
      <c r="A497" s="2" t="n">
        <v>1109.12314253242</v>
      </c>
      <c r="B497" s="2" t="n">
        <v>0.204384138344773</v>
      </c>
    </row>
    <row r="498" customFormat="false" ht="15" hidden="false" customHeight="false" outlineLevel="0" collapsed="false">
      <c r="A498" s="2" t="n">
        <v>1111.19301655278</v>
      </c>
      <c r="B498" s="2" t="n">
        <v>0.206242451690821</v>
      </c>
    </row>
    <row r="499" customFormat="false" ht="15" hidden="false" customHeight="false" outlineLevel="0" collapsed="false">
      <c r="A499" s="2" t="n">
        <v>1113.26289057314</v>
      </c>
      <c r="B499" s="2" t="n">
        <v>0.21624020686195</v>
      </c>
    </row>
    <row r="500" customFormat="false" ht="15" hidden="false" customHeight="false" outlineLevel="0" collapsed="false">
      <c r="A500" s="2" t="n">
        <v>1115.3327645935</v>
      </c>
      <c r="B500" s="2" t="n">
        <v>0.219802759053015</v>
      </c>
    </row>
    <row r="501" customFormat="false" ht="15" hidden="false" customHeight="false" outlineLevel="0" collapsed="false">
      <c r="A501" s="2" t="n">
        <v>1117.40263861386</v>
      </c>
      <c r="B501" s="2" t="n">
        <v>0.223944970066281</v>
      </c>
    </row>
    <row r="502" customFormat="false" ht="15" hidden="false" customHeight="false" outlineLevel="0" collapsed="false">
      <c r="A502" s="2" t="n">
        <v>1119.47251263422</v>
      </c>
      <c r="B502" s="2" t="n">
        <v>0.227430555555555</v>
      </c>
    </row>
    <row r="503" customFormat="false" ht="15" hidden="false" customHeight="false" outlineLevel="0" collapsed="false">
      <c r="A503" s="2" t="n">
        <v>1121.54238665458</v>
      </c>
      <c r="B503" s="2" t="n">
        <v>0.249832401948743</v>
      </c>
    </row>
    <row r="504" customFormat="false" ht="15" hidden="false" customHeight="false" outlineLevel="0" collapsed="false">
      <c r="A504" s="2" t="n">
        <v>1123.61226067494</v>
      </c>
      <c r="B504" s="2" t="n">
        <v>0.227430555555555</v>
      </c>
    </row>
    <row r="505" customFormat="false" ht="15" hidden="false" customHeight="false" outlineLevel="0" collapsed="false">
      <c r="A505" s="2" t="n">
        <v>1125.6821346953</v>
      </c>
      <c r="B505" s="2" t="n">
        <v>0.281689424641552</v>
      </c>
    </row>
    <row r="506" customFormat="false" ht="15" hidden="false" customHeight="false" outlineLevel="0" collapsed="false">
      <c r="A506" s="2" t="n">
        <v>1127.75200871566</v>
      </c>
      <c r="B506" s="2" t="n">
        <v>0.281689424641552</v>
      </c>
    </row>
    <row r="507" customFormat="false" ht="15" hidden="false" customHeight="false" outlineLevel="0" collapsed="false">
      <c r="A507" s="2" t="n">
        <v>1129.82188273602</v>
      </c>
      <c r="B507" s="2" t="n">
        <v>0.284831871345029</v>
      </c>
    </row>
    <row r="508" customFormat="false" ht="15" hidden="false" customHeight="false" outlineLevel="0" collapsed="false">
      <c r="A508" s="2" t="n">
        <v>1131.89175675637</v>
      </c>
      <c r="B508" s="2" t="n">
        <v>0.291178531390134</v>
      </c>
    </row>
    <row r="509" customFormat="false" ht="15" hidden="false" customHeight="false" outlineLevel="0" collapsed="false">
      <c r="A509" s="2" t="n">
        <v>1133.96163077673</v>
      </c>
      <c r="B509" s="2" t="n">
        <v>0.292227976957206</v>
      </c>
    </row>
    <row r="510" customFormat="false" ht="15" hidden="false" customHeight="false" outlineLevel="0" collapsed="false">
      <c r="A510" s="2" t="n">
        <v>1136.03150479709</v>
      </c>
      <c r="B510" s="2" t="n">
        <v>0.292544173413363</v>
      </c>
    </row>
    <row r="511" customFormat="false" ht="15" hidden="false" customHeight="false" outlineLevel="0" collapsed="false">
      <c r="A511" s="2" t="n">
        <v>1138.10137881745</v>
      </c>
      <c r="B511" s="2" t="n">
        <v>0.298611111111111</v>
      </c>
    </row>
    <row r="512" customFormat="false" ht="15" hidden="false" customHeight="false" outlineLevel="0" collapsed="false">
      <c r="A512" s="2" t="n">
        <v>1140.17125283781</v>
      </c>
      <c r="B512" s="2" t="n">
        <v>0.298611111111111</v>
      </c>
    </row>
    <row r="513" customFormat="false" ht="15" hidden="false" customHeight="false" outlineLevel="0" collapsed="false">
      <c r="A513" s="2" t="n">
        <v>1142.24112685817</v>
      </c>
      <c r="B513" s="2" t="n">
        <v>0.293402777777777</v>
      </c>
    </row>
    <row r="514" customFormat="false" ht="15" hidden="false" customHeight="false" outlineLevel="0" collapsed="false">
      <c r="A514" s="2" t="n">
        <v>1144.31100087853</v>
      </c>
      <c r="B514" s="2" t="n">
        <v>0.296874999999999</v>
      </c>
    </row>
    <row r="515" customFormat="false" ht="15" hidden="false" customHeight="false" outlineLevel="0" collapsed="false">
      <c r="A515" s="2" t="n">
        <v>1146.38087489889</v>
      </c>
      <c r="B515" s="2" t="n">
        <v>0.296874999999999</v>
      </c>
    </row>
    <row r="516" customFormat="false" ht="15" hidden="false" customHeight="false" outlineLevel="0" collapsed="false">
      <c r="A516" s="2" t="n">
        <v>1148.45074891925</v>
      </c>
      <c r="B516" s="2" t="n">
        <v>0.295138888888888</v>
      </c>
    </row>
    <row r="517" customFormat="false" ht="15" hidden="false" customHeight="false" outlineLevel="0" collapsed="false">
      <c r="A517" s="2" t="n">
        <v>1150.52062293961</v>
      </c>
      <c r="B517" s="2" t="n">
        <v>0.217901394301022</v>
      </c>
    </row>
    <row r="518" customFormat="false" ht="15" hidden="false" customHeight="false" outlineLevel="0" collapsed="false">
      <c r="A518" s="2" t="n">
        <v>1152.59049695997</v>
      </c>
      <c r="B518" s="2" t="n">
        <v>0.213760668193172</v>
      </c>
    </row>
    <row r="519" customFormat="false" ht="15" hidden="false" customHeight="false" outlineLevel="0" collapsed="false">
      <c r="A519" s="2" t="n">
        <v>1154.66037098033</v>
      </c>
      <c r="B519" s="2" t="n">
        <v>0.213541666666666</v>
      </c>
    </row>
    <row r="520" customFormat="false" ht="15" hidden="false" customHeight="false" outlineLevel="0" collapsed="false">
      <c r="A520" s="2" t="n">
        <v>1156.73024500069</v>
      </c>
      <c r="B520" s="2" t="n">
        <v>0.206573085622862</v>
      </c>
    </row>
    <row r="521" customFormat="false" ht="15" hidden="false" customHeight="false" outlineLevel="0" collapsed="false">
      <c r="A521" s="2" t="n">
        <v>1158.80011902105</v>
      </c>
      <c r="B521" s="2" t="n">
        <v>0.202093956208758</v>
      </c>
    </row>
    <row r="522" customFormat="false" ht="15" hidden="false" customHeight="false" outlineLevel="0" collapsed="false">
      <c r="A522" s="2" t="n">
        <v>1160.86999304141</v>
      </c>
      <c r="B522" s="2" t="n">
        <v>0.200274258983275</v>
      </c>
    </row>
    <row r="523" customFormat="false" ht="15" hidden="false" customHeight="false" outlineLevel="0" collapsed="false">
      <c r="A523" s="2" t="n">
        <v>1162.93986706177</v>
      </c>
      <c r="B523" s="2" t="n">
        <v>0.213541666666666</v>
      </c>
    </row>
    <row r="524" customFormat="false" ht="15" hidden="false" customHeight="false" outlineLevel="0" collapsed="false">
      <c r="A524" s="2" t="n">
        <v>1165.00974108213</v>
      </c>
      <c r="B524" s="2" t="n">
        <v>0.19465562876612</v>
      </c>
    </row>
    <row r="525" customFormat="false" ht="15" hidden="false" customHeight="false" outlineLevel="0" collapsed="false">
      <c r="A525" s="2" t="n">
        <v>1167.07961510249</v>
      </c>
      <c r="B525" s="2" t="n">
        <v>0.19465562876612</v>
      </c>
    </row>
    <row r="526" customFormat="false" ht="15" hidden="false" customHeight="false" outlineLevel="0" collapsed="false">
      <c r="A526" s="2" t="n">
        <v>1169.14948912285</v>
      </c>
      <c r="B526" s="2" t="n">
        <v>0.142361111111111</v>
      </c>
    </row>
    <row r="527" customFormat="false" ht="15" hidden="false" customHeight="false" outlineLevel="0" collapsed="false">
      <c r="A527" s="2" t="n">
        <v>1171.21936314321</v>
      </c>
      <c r="B527" s="2" t="n">
        <v>0.151041666666666</v>
      </c>
    </row>
    <row r="528" customFormat="false" ht="15" hidden="false" customHeight="false" outlineLevel="0" collapsed="false">
      <c r="A528" s="2" t="n">
        <v>1173.28923716357</v>
      </c>
      <c r="B528" s="2" t="n">
        <v>0.17882027274173</v>
      </c>
    </row>
    <row r="529" customFormat="false" ht="15" hidden="false" customHeight="false" outlineLevel="0" collapsed="false">
      <c r="A529" s="2" t="n">
        <v>1175.35911118393</v>
      </c>
      <c r="B529" s="2" t="n">
        <v>0.17882027274173</v>
      </c>
    </row>
    <row r="530" customFormat="false" ht="15" hidden="false" customHeight="false" outlineLevel="0" collapsed="false">
      <c r="A530" s="2" t="n">
        <v>1177.42898520429</v>
      </c>
      <c r="B530" s="2" t="n">
        <v>0.241319444444444</v>
      </c>
    </row>
    <row r="531" customFormat="false" ht="15" hidden="false" customHeight="false" outlineLevel="0" collapsed="false">
      <c r="A531" s="2" t="n">
        <v>1179.49885922465</v>
      </c>
      <c r="B531" s="2" t="n">
        <v>0.182714226041293</v>
      </c>
    </row>
    <row r="532" customFormat="false" ht="15" hidden="false" customHeight="false" outlineLevel="0" collapsed="false">
      <c r="A532" s="2" t="n">
        <v>1181.56873324501</v>
      </c>
      <c r="B532" s="2" t="n">
        <v>0.213609503548039</v>
      </c>
    </row>
    <row r="533" customFormat="false" ht="15" hidden="false" customHeight="false" outlineLevel="0" collapsed="false">
      <c r="A533" s="2" t="n">
        <v>1183.63860726537</v>
      </c>
      <c r="B533" s="2" t="n">
        <v>0.149305555555555</v>
      </c>
    </row>
    <row r="534" customFormat="false" ht="15" hidden="false" customHeight="false" outlineLevel="0" collapsed="false">
      <c r="A534" s="2" t="n">
        <v>1185.70848128573</v>
      </c>
      <c r="B534" s="2" t="n">
        <v>0.151041666666666</v>
      </c>
    </row>
    <row r="535" customFormat="false" ht="15" hidden="false" customHeight="false" outlineLevel="0" collapsed="false">
      <c r="A535" s="2" t="n">
        <v>1187.77835530609</v>
      </c>
      <c r="B535" s="2" t="n">
        <v>0.207162563318202</v>
      </c>
    </row>
    <row r="536" customFormat="false" ht="15" hidden="false" customHeight="false" outlineLevel="0" collapsed="false">
      <c r="A536" s="2" t="n">
        <v>1189.84822932645</v>
      </c>
      <c r="B536" s="2" t="n">
        <v>0.207162563318202</v>
      </c>
    </row>
    <row r="537" customFormat="false" ht="15" hidden="false" customHeight="false" outlineLevel="0" collapsed="false">
      <c r="A537" s="2" t="n">
        <v>1191.91810334681</v>
      </c>
      <c r="B537" s="2" t="n">
        <v>0.207162563318202</v>
      </c>
    </row>
    <row r="538" customFormat="false" ht="15" hidden="false" customHeight="false" outlineLevel="0" collapsed="false">
      <c r="A538" s="2" t="n">
        <v>1193.98797736717</v>
      </c>
      <c r="B538" s="2" t="n">
        <v>0.207162563318202</v>
      </c>
    </row>
    <row r="539" customFormat="false" ht="15" hidden="false" customHeight="false" outlineLevel="0" collapsed="false">
      <c r="A539" s="2" t="n">
        <v>1196.05785138753</v>
      </c>
      <c r="B539" s="2" t="n">
        <v>0.207162563318202</v>
      </c>
    </row>
    <row r="540" customFormat="false" ht="15" hidden="false" customHeight="false" outlineLevel="0" collapsed="false">
      <c r="A540" s="2" t="n">
        <v>1198.12772540789</v>
      </c>
      <c r="B540" s="2" t="n">
        <v>0.203510990573703</v>
      </c>
    </row>
    <row r="541" customFormat="false" ht="15" hidden="false" customHeight="false" outlineLevel="0" collapsed="false">
      <c r="A541" s="2" t="n">
        <v>1200.19759942825</v>
      </c>
      <c r="B541" s="2" t="n">
        <v>0.200492290796798</v>
      </c>
    </row>
    <row r="542" customFormat="false" ht="15" hidden="false" customHeight="false" outlineLevel="0" collapsed="false">
      <c r="A542" s="2" t="n">
        <v>1202.26747344861</v>
      </c>
      <c r="B542" s="2" t="n">
        <v>0.196081229295371</v>
      </c>
    </row>
    <row r="543" customFormat="false" ht="15" hidden="false" customHeight="false" outlineLevel="0" collapsed="false">
      <c r="A543" s="2" t="n">
        <v>1204.33734746897</v>
      </c>
      <c r="B543" s="2" t="n">
        <v>0.190464300348289</v>
      </c>
    </row>
    <row r="544" customFormat="false" ht="15" hidden="false" customHeight="false" outlineLevel="0" collapsed="false">
      <c r="A544" s="2" t="n">
        <v>1206.40722148933</v>
      </c>
      <c r="B544" s="2" t="n">
        <v>0.187772435897435</v>
      </c>
    </row>
    <row r="545" customFormat="false" ht="15" hidden="false" customHeight="false" outlineLevel="0" collapsed="false">
      <c r="A545" s="2" t="n">
        <v>1208.47709550969</v>
      </c>
      <c r="B545" s="2" t="n">
        <v>0.187185195178989</v>
      </c>
    </row>
    <row r="546" customFormat="false" ht="15" hidden="false" customHeight="false" outlineLevel="0" collapsed="false">
      <c r="A546" s="2" t="n">
        <v>1210.54696953005</v>
      </c>
      <c r="B546" s="2" t="n">
        <v>0.187185195178989</v>
      </c>
    </row>
    <row r="547" customFormat="false" ht="15" hidden="false" customHeight="false" outlineLevel="0" collapsed="false">
      <c r="A547" s="2" t="n">
        <v>1212.61684355041</v>
      </c>
      <c r="B547" s="2" t="n">
        <v>0.187185195178989</v>
      </c>
    </row>
    <row r="548" customFormat="false" ht="15" hidden="false" customHeight="false" outlineLevel="0" collapsed="false">
      <c r="A548" s="2" t="n">
        <v>1214.68671757077</v>
      </c>
      <c r="B548" s="2" t="n">
        <v>0.187772435897435</v>
      </c>
    </row>
    <row r="549" customFormat="false" ht="15" hidden="false" customHeight="false" outlineLevel="0" collapsed="false">
      <c r="A549" s="2" t="n">
        <v>1216.75659159113</v>
      </c>
      <c r="B549" s="2" t="n">
        <v>0.161458333333333</v>
      </c>
    </row>
    <row r="550" customFormat="false" ht="15" hidden="false" customHeight="false" outlineLevel="0" collapsed="false">
      <c r="A550" s="2" t="n">
        <v>1218.82646561148</v>
      </c>
      <c r="B550" s="2" t="n">
        <v>0.222713975764415</v>
      </c>
    </row>
    <row r="551" customFormat="false" ht="15" hidden="false" customHeight="false" outlineLevel="0" collapsed="false">
      <c r="A551" s="2" t="n">
        <v>1220.89633963184</v>
      </c>
      <c r="B551" s="2" t="n">
        <v>0.230138928776565</v>
      </c>
    </row>
    <row r="552" customFormat="false" ht="15" hidden="false" customHeight="false" outlineLevel="0" collapsed="false">
      <c r="A552" s="2" t="n">
        <v>1222.9662136522</v>
      </c>
      <c r="B552" s="2" t="n">
        <v>0.230679042654983</v>
      </c>
    </row>
    <row r="553" customFormat="false" ht="15" hidden="false" customHeight="false" outlineLevel="0" collapsed="false">
      <c r="A553" s="2" t="n">
        <v>1225.03608767256</v>
      </c>
      <c r="B553" s="2" t="n">
        <v>0.265624999999999</v>
      </c>
    </row>
    <row r="554" customFormat="false" ht="15" hidden="false" customHeight="false" outlineLevel="0" collapsed="false">
      <c r="A554" s="2" t="n">
        <v>1227.10596169292</v>
      </c>
      <c r="B554" s="2" t="n">
        <v>0.265624999999999</v>
      </c>
    </row>
    <row r="555" customFormat="false" ht="15" hidden="false" customHeight="false" outlineLevel="0" collapsed="false">
      <c r="A555" s="2" t="n">
        <v>1229.17583571328</v>
      </c>
      <c r="B555" s="2" t="n">
        <v>0.265624999999999</v>
      </c>
    </row>
    <row r="556" customFormat="false" ht="15" hidden="false" customHeight="false" outlineLevel="0" collapsed="false">
      <c r="A556" s="2" t="n">
        <v>1231.24570973364</v>
      </c>
      <c r="B556" s="2" t="n">
        <v>0.265624999999999</v>
      </c>
    </row>
    <row r="557" customFormat="false" ht="15" hidden="false" customHeight="false" outlineLevel="0" collapsed="false">
      <c r="A557" s="2" t="n">
        <v>1233.315583754</v>
      </c>
      <c r="B557" s="2" t="n">
        <v>0.244791666666666</v>
      </c>
    </row>
    <row r="558" customFormat="false" ht="15" hidden="false" customHeight="false" outlineLevel="0" collapsed="false">
      <c r="A558" s="2" t="n">
        <v>1235.38545777436</v>
      </c>
      <c r="B558" s="2" t="n">
        <v>0.227523199856595</v>
      </c>
    </row>
    <row r="559" customFormat="false" ht="15" hidden="false" customHeight="false" outlineLevel="0" collapsed="false">
      <c r="A559" s="2" t="n">
        <v>1237.45533179472</v>
      </c>
      <c r="B559" s="2" t="n">
        <v>0.227523199856595</v>
      </c>
    </row>
    <row r="560" customFormat="false" ht="15" hidden="false" customHeight="false" outlineLevel="0" collapsed="false">
      <c r="A560" s="2" t="n">
        <v>1239.52520581508</v>
      </c>
      <c r="B560" s="2" t="n">
        <v>0.227523199856595</v>
      </c>
    </row>
    <row r="561" customFormat="false" ht="15" hidden="false" customHeight="false" outlineLevel="0" collapsed="false">
      <c r="A561" s="2" t="n">
        <v>1241.59507983544</v>
      </c>
      <c r="B561" s="2" t="n">
        <v>0.227523199856595</v>
      </c>
    </row>
    <row r="562" customFormat="false" ht="15" hidden="false" customHeight="false" outlineLevel="0" collapsed="false">
      <c r="A562" s="2" t="n">
        <v>1243.6649538558</v>
      </c>
      <c r="B562" s="2" t="n">
        <v>0.227523199856595</v>
      </c>
    </row>
    <row r="563" customFormat="false" ht="15" hidden="false" customHeight="false" outlineLevel="0" collapsed="false">
      <c r="A563" s="2" t="n">
        <v>1245.73482787616</v>
      </c>
      <c r="B563" s="2" t="n">
        <v>0.236214789877699</v>
      </c>
    </row>
    <row r="564" customFormat="false" ht="15" hidden="false" customHeight="false" outlineLevel="0" collapsed="false">
      <c r="A564" s="2" t="n">
        <v>1247.80470189652</v>
      </c>
      <c r="B564" s="2" t="n">
        <v>0.236216008073082</v>
      </c>
    </row>
    <row r="565" customFormat="false" ht="15" hidden="false" customHeight="false" outlineLevel="0" collapsed="false">
      <c r="A565" s="2" t="n">
        <v>1249.87457591688</v>
      </c>
      <c r="B565" s="2" t="n">
        <v>0.236216008073082</v>
      </c>
    </row>
    <row r="566" customFormat="false" ht="15" hidden="false" customHeight="false" outlineLevel="0" collapsed="false">
      <c r="A566" s="2" t="n">
        <v>1251.94444993724</v>
      </c>
      <c r="B566" s="2" t="n">
        <v>0.236216008073082</v>
      </c>
    </row>
    <row r="567" customFormat="false" ht="15" hidden="false" customHeight="false" outlineLevel="0" collapsed="false">
      <c r="A567" s="2" t="n">
        <v>1254.0143239576</v>
      </c>
      <c r="B567" s="2" t="n">
        <v>0.236216008073082</v>
      </c>
    </row>
    <row r="568" customFormat="false" ht="15" hidden="false" customHeight="false" outlineLevel="0" collapsed="false">
      <c r="A568" s="2" t="n">
        <v>1256.08419797796</v>
      </c>
      <c r="B568" s="2" t="n">
        <v>0.236216008073082</v>
      </c>
    </row>
    <row r="569" customFormat="false" ht="15" hidden="false" customHeight="false" outlineLevel="0" collapsed="false">
      <c r="A569" s="2" t="n">
        <v>1258.15407199832</v>
      </c>
      <c r="B569" s="2" t="n">
        <v>0.235074567286197</v>
      </c>
    </row>
    <row r="570" customFormat="false" ht="15" hidden="false" customHeight="false" outlineLevel="0" collapsed="false">
      <c r="A570" s="2" t="n">
        <v>1260.22394601868</v>
      </c>
      <c r="B570" s="2" t="n">
        <v>0.229757720050525</v>
      </c>
    </row>
    <row r="571" customFormat="false" ht="15" hidden="false" customHeight="false" outlineLevel="0" collapsed="false">
      <c r="A571" s="2" t="n">
        <v>1262.29382003904</v>
      </c>
      <c r="B571" s="2" t="n">
        <v>0.229251172383103</v>
      </c>
    </row>
    <row r="572" customFormat="false" ht="15" hidden="false" customHeight="false" outlineLevel="0" collapsed="false">
      <c r="A572" s="2" t="n">
        <v>1264.3636940594</v>
      </c>
      <c r="B572" s="2" t="n">
        <v>0.225772435227747</v>
      </c>
    </row>
    <row r="573" customFormat="false" ht="15" hidden="false" customHeight="false" outlineLevel="0" collapsed="false">
      <c r="A573" s="2" t="n">
        <v>1266.43356807976</v>
      </c>
      <c r="B573" s="2" t="n">
        <v>0.221679687499999</v>
      </c>
    </row>
    <row r="574" customFormat="false" ht="15" hidden="false" customHeight="false" outlineLevel="0" collapsed="false">
      <c r="A574" s="2" t="n">
        <v>1268.50344210012</v>
      </c>
      <c r="B574" s="2" t="n">
        <v>0.219861164468348</v>
      </c>
    </row>
    <row r="575" customFormat="false" ht="15" hidden="false" customHeight="false" outlineLevel="0" collapsed="false">
      <c r="A575" s="2" t="n">
        <v>1270.57331612048</v>
      </c>
      <c r="B575" s="2" t="n">
        <v>0.219861164468348</v>
      </c>
    </row>
    <row r="576" customFormat="false" ht="15" hidden="false" customHeight="false" outlineLevel="0" collapsed="false">
      <c r="A576" s="2" t="n">
        <v>1272.64319014084</v>
      </c>
      <c r="B576" s="2" t="n">
        <v>0.218195253539359</v>
      </c>
    </row>
    <row r="577" customFormat="false" ht="15" hidden="false" customHeight="false" outlineLevel="0" collapsed="false">
      <c r="A577" s="2" t="n">
        <v>1274.7130641612</v>
      </c>
      <c r="B577" s="2" t="n">
        <v>0.210106495596205</v>
      </c>
    </row>
    <row r="578" customFormat="false" ht="15" hidden="false" customHeight="false" outlineLevel="0" collapsed="false">
      <c r="A578" s="2" t="n">
        <v>1276.78293818156</v>
      </c>
      <c r="B578" s="2" t="n">
        <v>0.210106495596205</v>
      </c>
    </row>
    <row r="579" customFormat="false" ht="15" hidden="false" customHeight="false" outlineLevel="0" collapsed="false">
      <c r="A579" s="2" t="n">
        <v>1278.85281220192</v>
      </c>
      <c r="B579" s="2" t="n">
        <v>0.210106495596205</v>
      </c>
    </row>
    <row r="580" customFormat="false" ht="15" hidden="false" customHeight="false" outlineLevel="0" collapsed="false">
      <c r="A580" s="2" t="n">
        <v>1280.92268622228</v>
      </c>
      <c r="B580" s="2" t="n">
        <v>0.210106495596205</v>
      </c>
    </row>
    <row r="581" customFormat="false" ht="15" hidden="false" customHeight="false" outlineLevel="0" collapsed="false">
      <c r="A581" s="2" t="n">
        <v>1282.99256024264</v>
      </c>
      <c r="B581" s="2" t="n">
        <v>0.210106495596205</v>
      </c>
    </row>
    <row r="582" customFormat="false" ht="15" hidden="false" customHeight="false" outlineLevel="0" collapsed="false">
      <c r="A582" s="2" t="n">
        <v>1285.062434263</v>
      </c>
      <c r="B582" s="2" t="n">
        <v>0.213953493203044</v>
      </c>
    </row>
    <row r="583" customFormat="false" ht="15" hidden="false" customHeight="false" outlineLevel="0" collapsed="false">
      <c r="A583" s="2" t="n">
        <v>1287.13230828336</v>
      </c>
      <c r="B583" s="2" t="n">
        <v>0.220619658119658</v>
      </c>
    </row>
    <row r="584" customFormat="false" ht="15" hidden="false" customHeight="false" outlineLevel="0" collapsed="false">
      <c r="A584" s="2" t="n">
        <v>1289.20218230372</v>
      </c>
      <c r="B584" s="2" t="n">
        <v>0.227244498293099</v>
      </c>
    </row>
    <row r="585" customFormat="false" ht="15" hidden="false" customHeight="false" outlineLevel="0" collapsed="false">
      <c r="A585" s="2" t="n">
        <v>1291.27205632408</v>
      </c>
      <c r="B585" s="2" t="n">
        <v>0.230000541049577</v>
      </c>
    </row>
    <row r="586" customFormat="false" ht="15" hidden="false" customHeight="false" outlineLevel="0" collapsed="false">
      <c r="A586" s="2" t="n">
        <v>1293.34193034444</v>
      </c>
      <c r="B586" s="2" t="n">
        <v>0.230000541049577</v>
      </c>
    </row>
    <row r="587" customFormat="false" ht="15" hidden="false" customHeight="false" outlineLevel="0" collapsed="false">
      <c r="A587" s="2" t="n">
        <v>1295.4118043648</v>
      </c>
      <c r="B587" s="2" t="n">
        <v>0.230000541049577</v>
      </c>
    </row>
    <row r="588" customFormat="false" ht="15" hidden="false" customHeight="false" outlineLevel="0" collapsed="false">
      <c r="A588" s="2" t="n">
        <v>1297.48167838516</v>
      </c>
      <c r="B588" s="2" t="n">
        <v>0.237786817636472</v>
      </c>
    </row>
    <row r="589" customFormat="false" ht="15" hidden="false" customHeight="false" outlineLevel="0" collapsed="false">
      <c r="A589" s="2" t="n">
        <v>1299.55155240552</v>
      </c>
      <c r="B589" s="2" t="n">
        <v>0.23781633056544</v>
      </c>
    </row>
    <row r="590" customFormat="false" ht="15" hidden="false" customHeight="false" outlineLevel="0" collapsed="false">
      <c r="A590" s="2" t="n">
        <v>1301.62142642588</v>
      </c>
      <c r="B590" s="2" t="n">
        <v>0.238556869599237</v>
      </c>
    </row>
    <row r="591" customFormat="false" ht="15" hidden="false" customHeight="false" outlineLevel="0" collapsed="false">
      <c r="A591" s="2" t="n">
        <v>1303.69130044623</v>
      </c>
      <c r="B591" s="2" t="n">
        <v>0.24003511235955</v>
      </c>
    </row>
    <row r="592" customFormat="false" ht="15" hidden="false" customHeight="false" outlineLevel="0" collapsed="false">
      <c r="A592" s="2" t="n">
        <v>1305.76117446659</v>
      </c>
      <c r="B592" s="2" t="n">
        <v>0.240227021040974</v>
      </c>
    </row>
    <row r="593" customFormat="false" ht="15" hidden="false" customHeight="false" outlineLevel="0" collapsed="false">
      <c r="A593" s="2" t="n">
        <v>1307.83104848695</v>
      </c>
      <c r="B593" s="2" t="n">
        <v>0.254713722881702</v>
      </c>
    </row>
    <row r="594" customFormat="false" ht="15" hidden="false" customHeight="false" outlineLevel="0" collapsed="false">
      <c r="A594" s="2" t="n">
        <v>1309.90092250731</v>
      </c>
      <c r="B594" s="2" t="n">
        <v>0.25516593992248</v>
      </c>
    </row>
    <row r="595" customFormat="false" ht="15" hidden="false" customHeight="false" outlineLevel="0" collapsed="false">
      <c r="A595" s="2" t="n">
        <v>1311.97079652767</v>
      </c>
      <c r="B595" s="2" t="n">
        <v>0.255537687745349</v>
      </c>
    </row>
    <row r="596" customFormat="false" ht="15" hidden="false" customHeight="false" outlineLevel="0" collapsed="false">
      <c r="A596" s="2" t="n">
        <v>1314.04067054803</v>
      </c>
      <c r="B596" s="2" t="n">
        <v>0.255710292983808</v>
      </c>
    </row>
    <row r="597" customFormat="false" ht="15" hidden="false" customHeight="false" outlineLevel="0" collapsed="false">
      <c r="A597" s="2" t="n">
        <v>1316.11054456839</v>
      </c>
      <c r="B597" s="2" t="n">
        <v>0.258183154931147</v>
      </c>
    </row>
    <row r="598" customFormat="false" ht="15" hidden="false" customHeight="false" outlineLevel="0" collapsed="false">
      <c r="A598" s="2" t="n">
        <v>1318.18041858875</v>
      </c>
      <c r="B598" s="2" t="n">
        <v>0.258183154931147</v>
      </c>
    </row>
    <row r="599" customFormat="false" ht="15" hidden="false" customHeight="false" outlineLevel="0" collapsed="false">
      <c r="A599" s="2" t="n">
        <v>1320.25029260911</v>
      </c>
      <c r="B599" s="2" t="n">
        <v>0.257190853191192</v>
      </c>
    </row>
    <row r="600" customFormat="false" ht="15" hidden="false" customHeight="false" outlineLevel="0" collapsed="false">
      <c r="A600" s="2" t="n">
        <v>1322.32016662947</v>
      </c>
      <c r="B600" s="2" t="n">
        <v>0.257190853191192</v>
      </c>
    </row>
    <row r="601" customFormat="false" ht="15" hidden="false" customHeight="false" outlineLevel="0" collapsed="false">
      <c r="A601" s="2" t="n">
        <v>1324.39004064983</v>
      </c>
      <c r="B601" s="2" t="n">
        <v>0.258960805550323</v>
      </c>
    </row>
    <row r="602" customFormat="false" ht="15" hidden="false" customHeight="false" outlineLevel="0" collapsed="false">
      <c r="A602" s="2" t="n">
        <v>1326.45991467019</v>
      </c>
      <c r="B602" s="2" t="n">
        <v>0.262160140030037</v>
      </c>
    </row>
    <row r="603" customFormat="false" ht="15" hidden="false" customHeight="false" outlineLevel="0" collapsed="false">
      <c r="A603" s="2" t="n">
        <v>1328.52978869055</v>
      </c>
      <c r="B603" s="2" t="n">
        <v>0.262160140030037</v>
      </c>
    </row>
    <row r="604" customFormat="false" ht="15" hidden="false" customHeight="false" outlineLevel="0" collapsed="false">
      <c r="A604" s="2" t="n">
        <v>1330.59966271091</v>
      </c>
      <c r="B604" s="2" t="n">
        <v>0.258960805550323</v>
      </c>
    </row>
    <row r="605" customFormat="false" ht="15" hidden="false" customHeight="false" outlineLevel="0" collapsed="false">
      <c r="A605" s="2" t="n">
        <v>1332.66953673127</v>
      </c>
      <c r="B605" s="2" t="n">
        <v>0.257190853191192</v>
      </c>
    </row>
    <row r="606" customFormat="false" ht="15" hidden="false" customHeight="false" outlineLevel="0" collapsed="false">
      <c r="A606" s="2" t="n">
        <v>1334.73941075163</v>
      </c>
      <c r="B606" s="2" t="n">
        <v>0.254915348067816</v>
      </c>
    </row>
    <row r="607" customFormat="false" ht="15" hidden="false" customHeight="false" outlineLevel="0" collapsed="false">
      <c r="A607" s="2" t="n">
        <v>1336.80928477199</v>
      </c>
      <c r="B607" s="2" t="n">
        <v>0.251055057452441</v>
      </c>
    </row>
    <row r="608" customFormat="false" ht="15" hidden="false" customHeight="false" outlineLevel="0" collapsed="false">
      <c r="A608" s="2" t="n">
        <v>1338.87915879235</v>
      </c>
      <c r="B608" s="2" t="n">
        <v>0.253472222222222</v>
      </c>
    </row>
    <row r="609" customFormat="false" ht="15" hidden="false" customHeight="false" outlineLevel="0" collapsed="false">
      <c r="A609" s="2" t="n">
        <v>1340.94903281271</v>
      </c>
      <c r="B609" s="2" t="n">
        <v>0.229166666666666</v>
      </c>
    </row>
    <row r="610" customFormat="false" ht="15" hidden="false" customHeight="false" outlineLevel="0" collapsed="false">
      <c r="A610" s="2" t="n">
        <v>1343.01890683307</v>
      </c>
      <c r="B610" s="2" t="n">
        <v>0.229166666666666</v>
      </c>
    </row>
    <row r="611" customFormat="false" ht="15" hidden="false" customHeight="false" outlineLevel="0" collapsed="false">
      <c r="A611" s="2" t="n">
        <v>1345.08878085343</v>
      </c>
      <c r="B611" s="2" t="n">
        <v>0.249999999999999</v>
      </c>
    </row>
    <row r="612" customFormat="false" ht="15" hidden="false" customHeight="false" outlineLevel="0" collapsed="false">
      <c r="A612" s="2" t="n">
        <v>1347.15865487379</v>
      </c>
      <c r="B612" s="2" t="n">
        <v>0.253472222222222</v>
      </c>
    </row>
    <row r="613" customFormat="false" ht="15" hidden="false" customHeight="false" outlineLevel="0" collapsed="false">
      <c r="A613" s="2" t="n">
        <v>1349.22852889415</v>
      </c>
      <c r="B613" s="2" t="n">
        <v>0.300347222222222</v>
      </c>
    </row>
    <row r="614" customFormat="false" ht="15" hidden="false" customHeight="false" outlineLevel="0" collapsed="false">
      <c r="A614" s="2" t="n">
        <v>1351.29840291451</v>
      </c>
      <c r="B614" s="2" t="n">
        <v>0.317066329375034</v>
      </c>
    </row>
    <row r="615" customFormat="false" ht="15" hidden="false" customHeight="false" outlineLevel="0" collapsed="false">
      <c r="A615" s="2" t="n">
        <v>1353.36827693487</v>
      </c>
      <c r="B615" s="2" t="n">
        <v>0.318141918677086</v>
      </c>
    </row>
    <row r="616" customFormat="false" ht="15" hidden="false" customHeight="false" outlineLevel="0" collapsed="false">
      <c r="A616" s="2" t="n">
        <v>1355.43815095523</v>
      </c>
      <c r="B616" s="2" t="n">
        <v>0.300347222222222</v>
      </c>
    </row>
    <row r="617" customFormat="false" ht="15" hidden="false" customHeight="false" outlineLevel="0" collapsed="false">
      <c r="A617" s="2" t="n">
        <v>1357.50802497559</v>
      </c>
      <c r="B617" s="2" t="n">
        <v>0.318141918677086</v>
      </c>
    </row>
    <row r="618" customFormat="false" ht="15" hidden="false" customHeight="false" outlineLevel="0" collapsed="false">
      <c r="A618" s="2" t="n">
        <v>1359.57789899595</v>
      </c>
      <c r="B618" s="2" t="n">
        <v>0.385416666666666</v>
      </c>
    </row>
    <row r="619" customFormat="false" ht="15" hidden="false" customHeight="false" outlineLevel="0" collapsed="false">
      <c r="A619" s="2" t="n">
        <v>1361.64777301631</v>
      </c>
      <c r="B619" s="2" t="n">
        <v>0.329258924061289</v>
      </c>
    </row>
    <row r="620" customFormat="false" ht="15" hidden="false" customHeight="false" outlineLevel="0" collapsed="false">
      <c r="A620" s="2" t="n">
        <v>1363.71764703667</v>
      </c>
      <c r="B620" s="2" t="n">
        <v>0.300347222222222</v>
      </c>
    </row>
    <row r="621" customFormat="false" ht="15" hidden="false" customHeight="false" outlineLevel="0" collapsed="false">
      <c r="A621" s="2" t="n">
        <v>1365.78752105703</v>
      </c>
      <c r="B621" s="2" t="n">
        <v>0.309027777777777</v>
      </c>
    </row>
    <row r="622" customFormat="false" ht="15" hidden="false" customHeight="false" outlineLevel="0" collapsed="false">
      <c r="A622" s="2" t="n">
        <v>1367.85739507739</v>
      </c>
      <c r="B622" s="2" t="n">
        <v>0.373263888888888</v>
      </c>
    </row>
    <row r="623" customFormat="false" ht="15" hidden="false" customHeight="false" outlineLevel="0" collapsed="false">
      <c r="A623" s="2" t="n">
        <v>1369.92726909775</v>
      </c>
      <c r="B623" s="2" t="n">
        <v>0.373263888888888</v>
      </c>
    </row>
    <row r="624" customFormat="false" ht="15" hidden="false" customHeight="false" outlineLevel="0" collapsed="false">
      <c r="A624" s="2" t="n">
        <v>1371.99714311811</v>
      </c>
      <c r="B624" s="2" t="n">
        <v>0.374999999999999</v>
      </c>
    </row>
    <row r="625" customFormat="false" ht="15" hidden="false" customHeight="false" outlineLevel="0" collapsed="false">
      <c r="A625" s="2" t="n">
        <v>1374.06701713847</v>
      </c>
      <c r="B625" s="2" t="n">
        <v>0.378956584566673</v>
      </c>
    </row>
    <row r="626" customFormat="false" ht="15" hidden="false" customHeight="false" outlineLevel="0" collapsed="false">
      <c r="A626" s="2" t="n">
        <v>1376.13689115883</v>
      </c>
      <c r="B626" s="2" t="n">
        <v>0.373263888888888</v>
      </c>
    </row>
    <row r="627" customFormat="false" ht="15" hidden="false" customHeight="false" outlineLevel="0" collapsed="false">
      <c r="A627" s="2" t="n">
        <v>1378.20676517919</v>
      </c>
      <c r="B627" s="2" t="n">
        <v>0.374999999999999</v>
      </c>
    </row>
    <row r="628" customFormat="false" ht="15" hidden="false" customHeight="false" outlineLevel="0" collapsed="false">
      <c r="A628" s="2" t="n">
        <v>1380.27663919955</v>
      </c>
      <c r="B628" s="2" t="n">
        <v>0.413194444444444</v>
      </c>
    </row>
    <row r="629" customFormat="false" ht="15" hidden="false" customHeight="false" outlineLevel="0" collapsed="false">
      <c r="A629" s="2" t="n">
        <v>1382.34651321991</v>
      </c>
      <c r="B629" s="2" t="n">
        <v>0.439236111111111</v>
      </c>
    </row>
    <row r="630" customFormat="false" ht="15" hidden="false" customHeight="false" outlineLevel="0" collapsed="false">
      <c r="A630" s="2" t="n">
        <v>1384.41638724027</v>
      </c>
      <c r="B630" s="2" t="n">
        <v>0.444600845612859</v>
      </c>
    </row>
    <row r="631" customFormat="false" ht="15" hidden="false" customHeight="false" outlineLevel="0" collapsed="false">
      <c r="A631" s="2" t="n">
        <v>1386.48626126063</v>
      </c>
      <c r="B631" s="2" t="n">
        <v>0.444600845612859</v>
      </c>
    </row>
    <row r="632" customFormat="false" ht="15" hidden="false" customHeight="false" outlineLevel="0" collapsed="false">
      <c r="A632" s="2" t="n">
        <v>1388.55613528099</v>
      </c>
      <c r="B632" s="2" t="n">
        <v>0.449434364830846</v>
      </c>
    </row>
    <row r="633" customFormat="false" ht="15" hidden="false" customHeight="false" outlineLevel="0" collapsed="false">
      <c r="A633" s="2" t="n">
        <v>1390.62600930134</v>
      </c>
      <c r="B633" s="2" t="n">
        <v>0.45708646716808</v>
      </c>
    </row>
    <row r="634" customFormat="false" ht="15" hidden="false" customHeight="false" outlineLevel="0" collapsed="false">
      <c r="A634" s="2" t="n">
        <v>1392.6958833217</v>
      </c>
      <c r="B634" s="2" t="n">
        <v>0.466500300532371</v>
      </c>
    </row>
    <row r="635" customFormat="false" ht="15" hidden="false" customHeight="false" outlineLevel="0" collapsed="false">
      <c r="A635" s="2" t="n">
        <v>1394.76575734206</v>
      </c>
      <c r="B635" s="2" t="n">
        <v>0.466500300532371</v>
      </c>
    </row>
    <row r="636" customFormat="false" ht="15" hidden="false" customHeight="false" outlineLevel="0" collapsed="false">
      <c r="A636" s="2" t="n">
        <v>1396.83563136242</v>
      </c>
      <c r="B636" s="2" t="n">
        <v>0.45708646716808</v>
      </c>
    </row>
    <row r="637" customFormat="false" ht="15" hidden="false" customHeight="false" outlineLevel="0" collapsed="false">
      <c r="A637" s="2" t="n">
        <v>1398.90550538278</v>
      </c>
      <c r="B637" s="2" t="n">
        <v>0.484374999999999</v>
      </c>
    </row>
    <row r="638" customFormat="false" ht="15" hidden="false" customHeight="false" outlineLevel="0" collapsed="false">
      <c r="A638" s="2" t="n">
        <v>1400.97537940314</v>
      </c>
      <c r="B638" s="2" t="n">
        <v>0.482638888888888</v>
      </c>
    </row>
    <row r="639" customFormat="false" ht="15" hidden="false" customHeight="false" outlineLevel="0" collapsed="false">
      <c r="A639" s="2" t="n">
        <v>1403.0452534235</v>
      </c>
      <c r="B639" s="2" t="n">
        <v>0.480902777777777</v>
      </c>
    </row>
    <row r="640" customFormat="false" ht="15" hidden="false" customHeight="false" outlineLevel="0" collapsed="false">
      <c r="A640" s="2" t="n">
        <v>1405.11512744386</v>
      </c>
      <c r="B640" s="2" t="n">
        <v>0.432291666666666</v>
      </c>
    </row>
    <row r="641" customFormat="false" ht="15" hidden="false" customHeight="false" outlineLevel="0" collapsed="false">
      <c r="A641" s="2" t="n">
        <v>1407.18500146422</v>
      </c>
      <c r="B641" s="2" t="n">
        <v>0.432291666666666</v>
      </c>
    </row>
    <row r="642" customFormat="false" ht="15" hidden="false" customHeight="false" outlineLevel="0" collapsed="false">
      <c r="A642" s="2" t="n">
        <v>1409.25487548458</v>
      </c>
      <c r="B642" s="2" t="n">
        <v>0.430555555555555</v>
      </c>
    </row>
    <row r="643" customFormat="false" ht="15" hidden="false" customHeight="false" outlineLevel="0" collapsed="false">
      <c r="A643" s="2" t="n">
        <v>1411.32474950494</v>
      </c>
      <c r="B643" s="2" t="n">
        <v>0.40861354267982</v>
      </c>
    </row>
    <row r="644" customFormat="false" ht="15" hidden="false" customHeight="false" outlineLevel="0" collapsed="false">
      <c r="A644" s="2" t="n">
        <v>1413.3946235253</v>
      </c>
      <c r="B644" s="2" t="n">
        <v>0.390648277467411</v>
      </c>
    </row>
    <row r="645" customFormat="false" ht="15" hidden="false" customHeight="false" outlineLevel="0" collapsed="false">
      <c r="A645" s="2" t="n">
        <v>1415.46449754566</v>
      </c>
      <c r="B645" s="2" t="n">
        <v>0.390627366079878</v>
      </c>
    </row>
    <row r="646" customFormat="false" ht="15" hidden="false" customHeight="false" outlineLevel="0" collapsed="false">
      <c r="A646" s="2" t="n">
        <v>1417.53437156602</v>
      </c>
      <c r="B646" s="2" t="n">
        <v>0.386598580404383</v>
      </c>
    </row>
    <row r="647" customFormat="false" ht="15" hidden="false" customHeight="false" outlineLevel="0" collapsed="false">
      <c r="A647" s="2" t="n">
        <v>1419.60424558638</v>
      </c>
      <c r="B647" s="2" t="n">
        <v>0.385372714486638</v>
      </c>
    </row>
    <row r="648" customFormat="false" ht="15" hidden="false" customHeight="false" outlineLevel="0" collapsed="false">
      <c r="A648" s="2" t="n">
        <v>1421.67411960674</v>
      </c>
      <c r="B648" s="2" t="n">
        <v>0.386598580404383</v>
      </c>
    </row>
    <row r="649" customFormat="false" ht="15" hidden="false" customHeight="false" outlineLevel="0" collapsed="false">
      <c r="A649" s="2" t="n">
        <v>1423.7439936271</v>
      </c>
      <c r="B649" s="2" t="n">
        <v>0.386598580404383</v>
      </c>
    </row>
    <row r="650" customFormat="false" ht="15" hidden="false" customHeight="false" outlineLevel="0" collapsed="false">
      <c r="A650" s="2" t="n">
        <v>1425.81386764746</v>
      </c>
      <c r="B650" s="2" t="n">
        <v>0.386598580404383</v>
      </c>
    </row>
    <row r="651" customFormat="false" ht="15" hidden="false" customHeight="false" outlineLevel="0" collapsed="false">
      <c r="A651" s="2" t="n">
        <v>1427.88374166782</v>
      </c>
      <c r="B651" s="2" t="n">
        <v>0.386598580404383</v>
      </c>
    </row>
    <row r="652" customFormat="false" ht="15" hidden="false" customHeight="false" outlineLevel="0" collapsed="false">
      <c r="A652" s="2" t="n">
        <v>1429.95361568818</v>
      </c>
      <c r="B652" s="2" t="n">
        <v>0.414930555555555</v>
      </c>
    </row>
    <row r="653" customFormat="false" ht="15" hidden="false" customHeight="false" outlineLevel="0" collapsed="false">
      <c r="A653" s="2" t="n">
        <v>1432.02348970854</v>
      </c>
      <c r="B653" s="2" t="n">
        <v>0.413194444444444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3" customFormat="false" ht="15" hidden="false" customHeight="false" outlineLevel="0" collapsed="false">
      <c r="A3" s="2" t="s">
        <v>93</v>
      </c>
    </row>
    <row r="4" customFormat="false" ht="15" hidden="false" customHeight="false" outlineLevel="0" collapsed="false">
      <c r="A4" s="2" t="s">
        <v>94</v>
      </c>
    </row>
    <row r="6" customFormat="false" ht="15" hidden="false" customHeight="false" outlineLevel="0" collapsed="false">
      <c r="A6" s="3" t="s">
        <v>95</v>
      </c>
      <c r="B6" s="3" t="s">
        <v>96</v>
      </c>
    </row>
    <row r="7" customFormat="false" ht="15" hidden="false" customHeight="false" outlineLevel="0" collapsed="false">
      <c r="A7" s="2" t="n">
        <v>1296.91671674167</v>
      </c>
      <c r="B7" s="2" t="n">
        <v>449065.08244169</v>
      </c>
    </row>
    <row r="8" customFormat="false" ht="15" hidden="false" customHeight="false" outlineLevel="0" collapsed="false">
      <c r="A8" s="2" t="n">
        <v>1295.36159496379</v>
      </c>
      <c r="B8" s="2" t="n">
        <v>447934.901496961</v>
      </c>
    </row>
    <row r="9" customFormat="false" ht="15" hidden="false" customHeight="false" outlineLevel="0" collapsed="false">
      <c r="A9" s="2" t="n">
        <v>1293.80647318592</v>
      </c>
      <c r="B9" s="2" t="n">
        <v>446992.014439683</v>
      </c>
    </row>
    <row r="10" customFormat="false" ht="15" hidden="false" customHeight="false" outlineLevel="0" collapsed="false">
      <c r="A10" s="2" t="n">
        <v>1292.25135140804</v>
      </c>
      <c r="B10" s="2" t="n">
        <v>446908.328192315</v>
      </c>
    </row>
    <row r="11" customFormat="false" ht="15" hidden="false" customHeight="false" outlineLevel="0" collapsed="false">
      <c r="A11" s="2" t="n">
        <v>1290.69622963017</v>
      </c>
      <c r="B11" s="2" t="n">
        <v>446826.387428669</v>
      </c>
    </row>
    <row r="12" customFormat="false" ht="15" hidden="false" customHeight="false" outlineLevel="0" collapsed="false">
      <c r="A12" s="2" t="n">
        <v>1289.14110785229</v>
      </c>
      <c r="B12" s="2" t="n">
        <v>445868.403500757</v>
      </c>
    </row>
    <row r="13" customFormat="false" ht="15" hidden="false" customHeight="false" outlineLevel="0" collapsed="false">
      <c r="A13" s="2" t="n">
        <v>1287.58598607442</v>
      </c>
      <c r="B13" s="2" t="n">
        <v>444784.486695339</v>
      </c>
    </row>
    <row r="14" customFormat="false" ht="15" hidden="false" customHeight="false" outlineLevel="0" collapsed="false">
      <c r="A14" s="2" t="n">
        <v>1286.03086429655</v>
      </c>
      <c r="B14" s="2" t="n">
        <v>444673.676094011</v>
      </c>
    </row>
    <row r="15" customFormat="false" ht="15" hidden="false" customHeight="false" outlineLevel="0" collapsed="false">
      <c r="A15" s="2" t="n">
        <v>1284.47574251867</v>
      </c>
      <c r="B15" s="2" t="n">
        <v>443788.554117644</v>
      </c>
    </row>
    <row r="16" customFormat="false" ht="15" hidden="false" customHeight="false" outlineLevel="0" collapsed="false">
      <c r="A16" s="2" t="n">
        <v>1282.9206207408</v>
      </c>
      <c r="B16" s="2" t="n">
        <v>443788.554117644</v>
      </c>
    </row>
    <row r="17" customFormat="false" ht="15" hidden="false" customHeight="false" outlineLevel="0" collapsed="false">
      <c r="A17" s="2" t="n">
        <v>1281.36549896292</v>
      </c>
      <c r="B17" s="2" t="n">
        <v>443788.554117644</v>
      </c>
    </row>
    <row r="18" customFormat="false" ht="15" hidden="false" customHeight="false" outlineLevel="0" collapsed="false">
      <c r="A18" s="2" t="n">
        <v>1279.81037718505</v>
      </c>
      <c r="B18" s="2" t="n">
        <v>443788.554117644</v>
      </c>
    </row>
    <row r="19" customFormat="false" ht="15" hidden="false" customHeight="false" outlineLevel="0" collapsed="false">
      <c r="A19" s="2" t="n">
        <v>1278.25525540717</v>
      </c>
      <c r="B19" s="2" t="n">
        <v>442905.15788312</v>
      </c>
    </row>
    <row r="20" customFormat="false" ht="15" hidden="false" customHeight="false" outlineLevel="0" collapsed="false">
      <c r="A20" s="2" t="n">
        <v>1276.7001336293</v>
      </c>
      <c r="B20" s="2" t="n">
        <v>442855.28836881</v>
      </c>
    </row>
    <row r="21" customFormat="false" ht="15" hidden="false" customHeight="false" outlineLevel="0" collapsed="false">
      <c r="A21" s="2" t="n">
        <v>1275.14501185143</v>
      </c>
      <c r="B21" s="2" t="n">
        <v>442797.682477575</v>
      </c>
    </row>
    <row r="22" customFormat="false" ht="15" hidden="false" customHeight="false" outlineLevel="0" collapsed="false">
      <c r="A22" s="2" t="n">
        <v>1273.58989007355</v>
      </c>
      <c r="B22" s="2" t="n">
        <v>442797.682477575</v>
      </c>
    </row>
    <row r="23" customFormat="false" ht="15" hidden="false" customHeight="false" outlineLevel="0" collapsed="false">
      <c r="A23" s="2" t="n">
        <v>1272.03476829568</v>
      </c>
      <c r="B23" s="2" t="n">
        <v>442855.28836881</v>
      </c>
    </row>
    <row r="24" customFormat="false" ht="15" hidden="false" customHeight="false" outlineLevel="0" collapsed="false">
      <c r="A24" s="2" t="n">
        <v>1270.4796465178</v>
      </c>
      <c r="B24" s="2" t="n">
        <v>442797.682477575</v>
      </c>
    </row>
    <row r="25" customFormat="false" ht="15" hidden="false" customHeight="false" outlineLevel="0" collapsed="false">
      <c r="A25" s="2" t="n">
        <v>1268.92452473993</v>
      </c>
      <c r="B25" s="2" t="n">
        <v>442797.682477575</v>
      </c>
    </row>
    <row r="26" customFormat="false" ht="15" hidden="false" customHeight="false" outlineLevel="0" collapsed="false">
      <c r="A26" s="2" t="n">
        <v>1267.36940296205</v>
      </c>
      <c r="B26" s="2" t="n">
        <v>442797.682477575</v>
      </c>
    </row>
    <row r="27" customFormat="false" ht="15" hidden="false" customHeight="false" outlineLevel="0" collapsed="false">
      <c r="A27" s="2" t="n">
        <v>1265.81428118418</v>
      </c>
      <c r="B27" s="2" t="n">
        <v>442683.241174622</v>
      </c>
    </row>
    <row r="28" customFormat="false" ht="15" hidden="false" customHeight="false" outlineLevel="0" collapsed="false">
      <c r="A28" s="2" t="n">
        <v>1264.25915940631</v>
      </c>
      <c r="B28" s="2" t="n">
        <v>442683.241174622</v>
      </c>
    </row>
    <row r="29" customFormat="false" ht="15" hidden="false" customHeight="false" outlineLevel="0" collapsed="false">
      <c r="A29" s="2" t="n">
        <v>1262.70403762843</v>
      </c>
      <c r="B29" s="2" t="n">
        <v>442763.860218965</v>
      </c>
    </row>
    <row r="30" customFormat="false" ht="15" hidden="false" customHeight="false" outlineLevel="0" collapsed="false">
      <c r="A30" s="2" t="n">
        <v>1261.14891585056</v>
      </c>
      <c r="B30" s="2" t="n">
        <v>442683.241174622</v>
      </c>
    </row>
    <row r="31" customFormat="false" ht="15" hidden="false" customHeight="false" outlineLevel="0" collapsed="false">
      <c r="A31" s="2" t="n">
        <v>1259.59379407268</v>
      </c>
      <c r="B31" s="2" t="n">
        <v>442683.241174622</v>
      </c>
    </row>
    <row r="32" customFormat="false" ht="15" hidden="false" customHeight="false" outlineLevel="0" collapsed="false">
      <c r="A32" s="2" t="n">
        <v>1258.03867229481</v>
      </c>
      <c r="B32" s="2" t="n">
        <v>442683.241174622</v>
      </c>
    </row>
    <row r="33" customFormat="false" ht="15" hidden="false" customHeight="false" outlineLevel="0" collapsed="false">
      <c r="A33" s="2" t="n">
        <v>1256.48355051693</v>
      </c>
      <c r="B33" s="2" t="n">
        <v>442763.860218965</v>
      </c>
    </row>
    <row r="34" customFormat="false" ht="15" hidden="false" customHeight="false" outlineLevel="0" collapsed="false">
      <c r="A34" s="2" t="n">
        <v>1254.92842873906</v>
      </c>
      <c r="B34" s="2" t="n">
        <v>443814.578259074</v>
      </c>
    </row>
    <row r="35" customFormat="false" ht="15" hidden="false" customHeight="false" outlineLevel="0" collapsed="false">
      <c r="A35" s="2" t="n">
        <v>1253.37330696119</v>
      </c>
      <c r="B35" s="2" t="n">
        <v>444743.005546881</v>
      </c>
    </row>
    <row r="36" customFormat="false" ht="15" hidden="false" customHeight="false" outlineLevel="0" collapsed="false">
      <c r="A36" s="2" t="n">
        <v>1251.81818518331</v>
      </c>
      <c r="B36" s="2" t="n">
        <v>445803.470642975</v>
      </c>
    </row>
    <row r="37" customFormat="false" ht="15" hidden="false" customHeight="false" outlineLevel="0" collapsed="false">
      <c r="A37" s="2" t="n">
        <v>1250.26306340544</v>
      </c>
      <c r="B37" s="2" t="n">
        <v>445858.537042583</v>
      </c>
    </row>
    <row r="38" customFormat="false" ht="15" hidden="false" customHeight="false" outlineLevel="0" collapsed="false">
      <c r="A38" s="2" t="n">
        <v>1248.70794162756</v>
      </c>
      <c r="B38" s="2" t="n">
        <v>446972.323557949</v>
      </c>
    </row>
    <row r="39" customFormat="false" ht="15" hidden="false" customHeight="false" outlineLevel="0" collapsed="false">
      <c r="A39" s="2" t="n">
        <v>1247.15281984969</v>
      </c>
      <c r="B39" s="2" t="n">
        <v>447070.394378012</v>
      </c>
    </row>
    <row r="40" customFormat="false" ht="15" hidden="false" customHeight="false" outlineLevel="0" collapsed="false">
      <c r="A40" s="2" t="n">
        <v>1245.59769807181</v>
      </c>
      <c r="B40" s="2" t="n">
        <v>448163.621902833</v>
      </c>
    </row>
    <row r="41" customFormat="false" ht="15" hidden="false" customHeight="false" outlineLevel="0" collapsed="false">
      <c r="A41" s="2" t="n">
        <v>1244.04257629394</v>
      </c>
      <c r="B41" s="2" t="n">
        <v>448886.72150796</v>
      </c>
    </row>
    <row r="42" customFormat="false" ht="15" hidden="false" customHeight="false" outlineLevel="0" collapsed="false">
      <c r="A42" s="2" t="n">
        <v>1242.48745451607</v>
      </c>
      <c r="B42" s="2" t="n">
        <v>448978.702179606</v>
      </c>
    </row>
    <row r="43" customFormat="false" ht="15" hidden="false" customHeight="false" outlineLevel="0" collapsed="false">
      <c r="A43" s="2" t="n">
        <v>1240.93233273819</v>
      </c>
      <c r="B43" s="2" t="n">
        <v>450028.102266986</v>
      </c>
    </row>
    <row r="44" customFormat="false" ht="15" hidden="false" customHeight="false" outlineLevel="0" collapsed="false">
      <c r="A44" s="2" t="n">
        <v>1239.37721096032</v>
      </c>
      <c r="B44" s="2" t="n">
        <v>450028.102266986</v>
      </c>
    </row>
    <row r="45" customFormat="false" ht="15" hidden="false" customHeight="false" outlineLevel="0" collapsed="false">
      <c r="A45" s="2" t="n">
        <v>1237.82208918244</v>
      </c>
      <c r="B45" s="2" t="n">
        <v>450969.221762195</v>
      </c>
    </row>
    <row r="46" customFormat="false" ht="15" hidden="false" customHeight="false" outlineLevel="0" collapsed="false">
      <c r="A46" s="2" t="n">
        <v>1236.26696740457</v>
      </c>
      <c r="B46" s="2" t="n">
        <v>451068.026958542</v>
      </c>
    </row>
    <row r="47" customFormat="false" ht="15" hidden="false" customHeight="false" outlineLevel="0" collapsed="false">
      <c r="A47" s="2" t="n">
        <v>1234.71184562669</v>
      </c>
      <c r="B47" s="2" t="n">
        <v>451068.026958542</v>
      </c>
    </row>
    <row r="48" customFormat="false" ht="15" hidden="false" customHeight="false" outlineLevel="0" collapsed="false">
      <c r="A48" s="2" t="n">
        <v>1233.15672384882</v>
      </c>
      <c r="B48" s="2" t="n">
        <v>452366.382239453</v>
      </c>
    </row>
    <row r="49" customFormat="false" ht="15" hidden="false" customHeight="false" outlineLevel="0" collapsed="false">
      <c r="A49" s="2" t="n">
        <v>1231.60160207095</v>
      </c>
      <c r="B49" s="2" t="n">
        <v>456267.650416327</v>
      </c>
    </row>
    <row r="50" customFormat="false" ht="15" hidden="false" customHeight="false" outlineLevel="0" collapsed="false">
      <c r="A50" s="2" t="n">
        <v>1230.04648029307</v>
      </c>
      <c r="B50" s="2" t="n">
        <v>457175.908206726</v>
      </c>
    </row>
    <row r="51" customFormat="false" ht="15" hidden="false" customHeight="false" outlineLevel="0" collapsed="false">
      <c r="A51" s="2" t="n">
        <v>1228.4913585152</v>
      </c>
      <c r="B51" s="2" t="n">
        <v>457241.869052039</v>
      </c>
    </row>
    <row r="52" customFormat="false" ht="15" hidden="false" customHeight="false" outlineLevel="0" collapsed="false">
      <c r="A52" s="2" t="n">
        <v>1226.93623673732</v>
      </c>
      <c r="B52" s="2" t="n">
        <v>457241.869052039</v>
      </c>
    </row>
    <row r="53" customFormat="false" ht="15" hidden="false" customHeight="false" outlineLevel="0" collapsed="false">
      <c r="A53" s="2" t="n">
        <v>1225.38111495945</v>
      </c>
      <c r="B53" s="2" t="n">
        <v>457241.869052039</v>
      </c>
    </row>
    <row r="54" customFormat="false" ht="15" hidden="false" customHeight="false" outlineLevel="0" collapsed="false">
      <c r="A54" s="2" t="n">
        <v>1223.82599318157</v>
      </c>
      <c r="B54" s="2" t="n">
        <v>457241.869052039</v>
      </c>
    </row>
    <row r="55" customFormat="false" ht="15" hidden="false" customHeight="false" outlineLevel="0" collapsed="false">
      <c r="A55" s="2" t="n">
        <v>1222.2708714037</v>
      </c>
      <c r="B55" s="2" t="n">
        <v>457175.908206726</v>
      </c>
    </row>
    <row r="56" customFormat="false" ht="15" hidden="false" customHeight="false" outlineLevel="0" collapsed="false">
      <c r="A56" s="2" t="n">
        <v>1220.71574962583</v>
      </c>
      <c r="B56" s="2" t="n">
        <v>454345.674027524</v>
      </c>
    </row>
    <row r="57" customFormat="false" ht="15" hidden="false" customHeight="false" outlineLevel="0" collapsed="false">
      <c r="A57" s="2" t="n">
        <v>1219.16062784795</v>
      </c>
      <c r="B57" s="2" t="n">
        <v>452085.635669594</v>
      </c>
    </row>
    <row r="58" customFormat="false" ht="15" hidden="false" customHeight="false" outlineLevel="0" collapsed="false">
      <c r="A58" s="2" t="n">
        <v>1217.60550607008</v>
      </c>
      <c r="B58" s="2" t="n">
        <v>448849.850300542</v>
      </c>
    </row>
    <row r="59" customFormat="false" ht="15" hidden="false" customHeight="false" outlineLevel="0" collapsed="false">
      <c r="A59" s="2" t="n">
        <v>1216.0503842922</v>
      </c>
      <c r="B59" s="2" t="n">
        <v>445693.696152576</v>
      </c>
    </row>
    <row r="60" customFormat="false" ht="15" hidden="false" customHeight="false" outlineLevel="0" collapsed="false">
      <c r="A60" s="2" t="n">
        <v>1214.49526251433</v>
      </c>
      <c r="B60" s="2" t="n">
        <v>441558.805679891</v>
      </c>
    </row>
    <row r="61" customFormat="false" ht="15" hidden="false" customHeight="false" outlineLevel="0" collapsed="false">
      <c r="A61" s="2" t="n">
        <v>1212.94014073645</v>
      </c>
      <c r="B61" s="2" t="n">
        <v>438656.963116315</v>
      </c>
    </row>
    <row r="62" customFormat="false" ht="15" hidden="false" customHeight="false" outlineLevel="0" collapsed="false">
      <c r="A62" s="2" t="n">
        <v>1211.38501895858</v>
      </c>
      <c r="B62" s="2" t="n">
        <v>437549.005968302</v>
      </c>
    </row>
    <row r="63" customFormat="false" ht="15" hidden="false" customHeight="false" outlineLevel="0" collapsed="false">
      <c r="A63" s="2" t="n">
        <v>1209.82989718071</v>
      </c>
      <c r="B63" s="2" t="n">
        <v>437521.397348172</v>
      </c>
    </row>
    <row r="64" customFormat="false" ht="15" hidden="false" customHeight="false" outlineLevel="0" collapsed="false">
      <c r="A64" s="2" t="n">
        <v>1208.27477540283</v>
      </c>
      <c r="B64" s="2" t="n">
        <v>437419.784556925</v>
      </c>
    </row>
    <row r="65" customFormat="false" ht="15" hidden="false" customHeight="false" outlineLevel="0" collapsed="false">
      <c r="A65" s="2" t="n">
        <v>1206.71965362496</v>
      </c>
      <c r="B65" s="2" t="n">
        <v>436726.638743598</v>
      </c>
    </row>
    <row r="66" customFormat="false" ht="15" hidden="false" customHeight="false" outlineLevel="0" collapsed="false">
      <c r="A66" s="2" t="n">
        <v>1205.16453184708</v>
      </c>
      <c r="B66" s="2" t="n">
        <v>436509.081276744</v>
      </c>
    </row>
    <row r="67" customFormat="false" ht="15" hidden="false" customHeight="false" outlineLevel="0" collapsed="false">
      <c r="A67" s="2" t="n">
        <v>1203.60941006921</v>
      </c>
      <c r="B67" s="2" t="n">
        <v>436494.851976518</v>
      </c>
    </row>
    <row r="68" customFormat="false" ht="15" hidden="false" customHeight="false" outlineLevel="0" collapsed="false">
      <c r="A68" s="2" t="n">
        <v>1202.05428829133</v>
      </c>
      <c r="B68" s="2" t="n">
        <v>436494.851976518</v>
      </c>
    </row>
    <row r="69" customFormat="false" ht="15" hidden="false" customHeight="false" outlineLevel="0" collapsed="false">
      <c r="A69" s="2" t="n">
        <v>1200.49916651346</v>
      </c>
      <c r="B69" s="2" t="n">
        <v>436509.081276744</v>
      </c>
    </row>
    <row r="70" customFormat="false" ht="15" hidden="false" customHeight="false" outlineLevel="0" collapsed="false">
      <c r="A70" s="2" t="n">
        <v>1198.94404473559</v>
      </c>
      <c r="B70" s="2" t="n">
        <v>436726.638743598</v>
      </c>
    </row>
    <row r="71" customFormat="false" ht="15" hidden="false" customHeight="false" outlineLevel="0" collapsed="false">
      <c r="A71" s="2" t="n">
        <v>1197.38892295771</v>
      </c>
      <c r="B71" s="2" t="n">
        <v>437419.784556925</v>
      </c>
    </row>
    <row r="72" customFormat="false" ht="15" hidden="false" customHeight="false" outlineLevel="0" collapsed="false">
      <c r="A72" s="2" t="n">
        <v>1195.83380117984</v>
      </c>
      <c r="B72" s="2" t="n">
        <v>439411.341222703</v>
      </c>
    </row>
    <row r="73" customFormat="false" ht="15" hidden="false" customHeight="false" outlineLevel="0" collapsed="false">
      <c r="A73" s="2" t="n">
        <v>1194.27867940196</v>
      </c>
      <c r="B73" s="2" t="n">
        <v>440861.035027966</v>
      </c>
    </row>
    <row r="74" customFormat="false" ht="15" hidden="false" customHeight="false" outlineLevel="0" collapsed="false">
      <c r="A74" s="2" t="n">
        <v>1192.72355762409</v>
      </c>
      <c r="B74" s="2" t="n">
        <v>442692.417280597</v>
      </c>
    </row>
    <row r="75" customFormat="false" ht="15" hidden="false" customHeight="false" outlineLevel="0" collapsed="false">
      <c r="A75" s="2" t="n">
        <v>1191.16843584621</v>
      </c>
      <c r="B75" s="2" t="n">
        <v>442692.417280597</v>
      </c>
    </row>
    <row r="76" customFormat="false" ht="15" hidden="false" customHeight="false" outlineLevel="0" collapsed="false">
      <c r="A76" s="2" t="n">
        <v>1189.61331406834</v>
      </c>
      <c r="B76" s="2" t="n">
        <v>442692.417280597</v>
      </c>
    </row>
    <row r="77" customFormat="false" ht="15" hidden="false" customHeight="false" outlineLevel="0" collapsed="false">
      <c r="A77" s="2" t="n">
        <v>1188.05819229047</v>
      </c>
      <c r="B77" s="2" t="n">
        <v>443711.354468052</v>
      </c>
    </row>
    <row r="78" customFormat="false" ht="15" hidden="false" customHeight="false" outlineLevel="0" collapsed="false">
      <c r="A78" s="2" t="n">
        <v>1186.50307051259</v>
      </c>
      <c r="B78" s="2" t="n">
        <v>443753.856916305</v>
      </c>
    </row>
    <row r="79" customFormat="false" ht="15" hidden="false" customHeight="false" outlineLevel="0" collapsed="false">
      <c r="A79" s="2" t="n">
        <v>1184.94794873472</v>
      </c>
      <c r="B79" s="2" t="n">
        <v>443838.26371093</v>
      </c>
    </row>
    <row r="80" customFormat="false" ht="15" hidden="false" customHeight="false" outlineLevel="0" collapsed="false">
      <c r="A80" s="2" t="n">
        <v>1183.39282695684</v>
      </c>
      <c r="B80" s="2" t="n">
        <v>443838.26371093</v>
      </c>
    </row>
    <row r="81" customFormat="false" ht="15" hidden="false" customHeight="false" outlineLevel="0" collapsed="false">
      <c r="A81" s="2" t="n">
        <v>1181.83770517897</v>
      </c>
      <c r="B81" s="2" t="n">
        <v>443875.087997087</v>
      </c>
    </row>
    <row r="82" customFormat="false" ht="15" hidden="false" customHeight="false" outlineLevel="0" collapsed="false">
      <c r="A82" s="2" t="n">
        <v>1180.28258340109</v>
      </c>
      <c r="B82" s="2" t="n">
        <v>444828.478809201</v>
      </c>
    </row>
    <row r="83" customFormat="false" ht="15" hidden="false" customHeight="false" outlineLevel="0" collapsed="false">
      <c r="A83" s="2" t="n">
        <v>1178.72746162322</v>
      </c>
      <c r="B83" s="2" t="n">
        <v>445079.063072227</v>
      </c>
    </row>
    <row r="84" customFormat="false" ht="15" hidden="false" customHeight="false" outlineLevel="0" collapsed="false">
      <c r="A84" s="2" t="n">
        <v>1177.17233984535</v>
      </c>
      <c r="B84" s="2" t="n">
        <v>445818.88327735</v>
      </c>
    </row>
    <row r="85" customFormat="false" ht="15" hidden="false" customHeight="false" outlineLevel="0" collapsed="false">
      <c r="A85" s="2" t="n">
        <v>1175.61721806747</v>
      </c>
      <c r="B85" s="2" t="n">
        <v>445828.003548711</v>
      </c>
    </row>
    <row r="86" customFormat="false" ht="15" hidden="false" customHeight="false" outlineLevel="0" collapsed="false">
      <c r="A86" s="2" t="n">
        <v>1174.0620962896</v>
      </c>
      <c r="B86" s="2" t="n">
        <v>445868.403500757</v>
      </c>
    </row>
    <row r="87" customFormat="false" ht="15" hidden="false" customHeight="false" outlineLevel="0" collapsed="false">
      <c r="A87" s="2" t="n">
        <v>1172.50697451172</v>
      </c>
      <c r="B87" s="2" t="n">
        <v>445868.403500757</v>
      </c>
    </row>
    <row r="88" customFormat="false" ht="15" hidden="false" customHeight="false" outlineLevel="0" collapsed="false">
      <c r="A88" s="2" t="n">
        <v>1170.95185273385</v>
      </c>
      <c r="B88" s="2" t="n">
        <v>445868.403500757</v>
      </c>
    </row>
    <row r="89" customFormat="false" ht="15" hidden="false" customHeight="false" outlineLevel="0" collapsed="false">
      <c r="A89" s="2" t="n">
        <v>1169.39673095597</v>
      </c>
      <c r="B89" s="2" t="n">
        <v>448019.620264665</v>
      </c>
    </row>
    <row r="90" customFormat="false" ht="15" hidden="false" customHeight="false" outlineLevel="0" collapsed="false">
      <c r="A90" s="2" t="n">
        <v>1167.8416091781</v>
      </c>
      <c r="B90" s="2" t="n">
        <v>449973.369388483</v>
      </c>
    </row>
    <row r="91" customFormat="false" ht="15" hidden="false" customHeight="false" outlineLevel="0" collapsed="false">
      <c r="A91" s="2" t="n">
        <v>1166.28648740023</v>
      </c>
      <c r="B91" s="2" t="n">
        <v>450192.300902495</v>
      </c>
    </row>
    <row r="92" customFormat="false" ht="15" hidden="false" customHeight="false" outlineLevel="0" collapsed="false">
      <c r="A92" s="2" t="n">
        <v>1164.73136562235</v>
      </c>
      <c r="B92" s="2" t="n">
        <v>450220.210492449</v>
      </c>
    </row>
    <row r="93" customFormat="false" ht="15" hidden="false" customHeight="false" outlineLevel="0" collapsed="false">
      <c r="A93" s="2" t="n">
        <v>1163.17624384448</v>
      </c>
      <c r="B93" s="2" t="n">
        <v>452277.145746742</v>
      </c>
    </row>
    <row r="94" customFormat="false" ht="15" hidden="false" customHeight="false" outlineLevel="0" collapsed="false">
      <c r="A94" s="2" t="n">
        <v>1161.6211220666</v>
      </c>
      <c r="B94" s="2" t="n">
        <v>453107.724809164</v>
      </c>
    </row>
    <row r="95" customFormat="false" ht="15" hidden="false" customHeight="false" outlineLevel="0" collapsed="false">
      <c r="A95" s="2" t="n">
        <v>1160.06600028873</v>
      </c>
      <c r="B95" s="2" t="n">
        <v>453119.932108102</v>
      </c>
    </row>
    <row r="96" customFormat="false" ht="15" hidden="false" customHeight="false" outlineLevel="0" collapsed="false">
      <c r="A96" s="2" t="n">
        <v>1158.51087851085</v>
      </c>
      <c r="B96" s="2" t="n">
        <v>455174.827821385</v>
      </c>
    </row>
    <row r="97" customFormat="false" ht="15" hidden="false" customHeight="false" outlineLevel="0" collapsed="false">
      <c r="A97" s="2" t="n">
        <v>1156.95575673298</v>
      </c>
      <c r="B97" s="2" t="n">
        <v>456045.690205481</v>
      </c>
    </row>
    <row r="98" customFormat="false" ht="15" hidden="false" customHeight="false" outlineLevel="0" collapsed="false">
      <c r="A98" s="2" t="n">
        <v>1155.40063495511</v>
      </c>
      <c r="B98" s="2" t="n">
        <v>456245.334435822</v>
      </c>
    </row>
    <row r="99" customFormat="false" ht="15" hidden="false" customHeight="false" outlineLevel="0" collapsed="false">
      <c r="A99" s="2" t="n">
        <v>1153.84551317723</v>
      </c>
      <c r="B99" s="2" t="n">
        <v>458329.672519015</v>
      </c>
    </row>
    <row r="100" customFormat="false" ht="15" hidden="false" customHeight="false" outlineLevel="0" collapsed="false">
      <c r="A100" s="2" t="n">
        <v>1152.29039139936</v>
      </c>
      <c r="B100" s="2" t="n">
        <v>459368.430432705</v>
      </c>
    </row>
    <row r="101" customFormat="false" ht="15" hidden="false" customHeight="false" outlineLevel="0" collapsed="false">
      <c r="A101" s="2" t="n">
        <v>1150.73526962148</v>
      </c>
      <c r="B101" s="2" t="n">
        <v>459387.424490999</v>
      </c>
    </row>
    <row r="102" customFormat="false" ht="15" hidden="false" customHeight="false" outlineLevel="0" collapsed="false">
      <c r="A102" s="2" t="n">
        <v>1149.18014784361</v>
      </c>
      <c r="B102" s="2" t="n">
        <v>459509.977528945</v>
      </c>
    </row>
    <row r="103" customFormat="false" ht="15" hidden="false" customHeight="false" outlineLevel="0" collapsed="false">
      <c r="A103" s="2" t="n">
        <v>1147.62502606573</v>
      </c>
      <c r="B103" s="2" t="n">
        <v>461778.895142987</v>
      </c>
    </row>
    <row r="104" customFormat="false" ht="15" hidden="false" customHeight="false" outlineLevel="0" collapsed="false">
      <c r="A104" s="2" t="n">
        <v>1146.06990428786</v>
      </c>
      <c r="B104" s="2" t="n">
        <v>462496.75755471</v>
      </c>
    </row>
    <row r="105" customFormat="false" ht="15" hidden="false" customHeight="false" outlineLevel="0" collapsed="false">
      <c r="A105" s="2" t="n">
        <v>1144.51478250999</v>
      </c>
      <c r="B105" s="2" t="n">
        <v>462507.19856567</v>
      </c>
    </row>
    <row r="106" customFormat="false" ht="15" hidden="false" customHeight="false" outlineLevel="0" collapsed="false">
      <c r="A106" s="2" t="n">
        <v>1142.95966073211</v>
      </c>
      <c r="B106" s="2" t="n">
        <v>462561.931444173</v>
      </c>
    </row>
    <row r="107" customFormat="false" ht="15" hidden="false" customHeight="false" outlineLevel="0" collapsed="false">
      <c r="A107" s="2" t="n">
        <v>1141.40453895424</v>
      </c>
      <c r="B107" s="2" t="n">
        <v>463425.494638331</v>
      </c>
    </row>
    <row r="108" customFormat="false" ht="15" hidden="false" customHeight="false" outlineLevel="0" collapsed="false">
      <c r="A108" s="2" t="n">
        <v>1139.84941717636</v>
      </c>
      <c r="B108" s="2" t="n">
        <v>463636.25965936</v>
      </c>
    </row>
    <row r="109" customFormat="false" ht="15" hidden="false" customHeight="false" outlineLevel="0" collapsed="false">
      <c r="A109" s="2" t="n">
        <v>1138.29429539849</v>
      </c>
      <c r="B109" s="2" t="n">
        <v>464571.769917076</v>
      </c>
    </row>
    <row r="110" customFormat="false" ht="15" hidden="false" customHeight="false" outlineLevel="0" collapsed="false">
      <c r="A110" s="2" t="n">
        <v>1136.73917362061</v>
      </c>
      <c r="B110" s="2" t="n">
        <v>464802.416967745</v>
      </c>
    </row>
    <row r="111" customFormat="false" ht="15" hidden="false" customHeight="false" outlineLevel="0" collapsed="false">
      <c r="A111" s="2" t="n">
        <v>1135.18405184274</v>
      </c>
      <c r="B111" s="2" t="n">
        <v>465621.879131647</v>
      </c>
    </row>
    <row r="112" customFormat="false" ht="15" hidden="false" customHeight="false" outlineLevel="0" collapsed="false">
      <c r="A112" s="2" t="n">
        <v>1133.62893006487</v>
      </c>
      <c r="B112" s="2" t="n">
        <v>467740.175850904</v>
      </c>
    </row>
    <row r="113" customFormat="false" ht="15" hidden="false" customHeight="false" outlineLevel="0" collapsed="false">
      <c r="A113" s="2" t="n">
        <v>1132.07380828699</v>
      </c>
      <c r="B113" s="2" t="n">
        <v>470722.287542437</v>
      </c>
    </row>
    <row r="114" customFormat="false" ht="15" hidden="false" customHeight="false" outlineLevel="0" collapsed="false">
      <c r="A114" s="2" t="n">
        <v>1130.51868650912</v>
      </c>
      <c r="B114" s="2" t="n">
        <v>470890.921336778</v>
      </c>
    </row>
    <row r="115" customFormat="false" ht="15" hidden="false" customHeight="false" outlineLevel="0" collapsed="false">
      <c r="A115" s="2" t="n">
        <v>1128.96356473124</v>
      </c>
      <c r="B115" s="2" t="n">
        <v>470968.917435348</v>
      </c>
    </row>
    <row r="116" customFormat="false" ht="15" hidden="false" customHeight="false" outlineLevel="0" collapsed="false">
      <c r="A116" s="2" t="n">
        <v>1127.40844295337</v>
      </c>
      <c r="B116" s="2" t="n">
        <v>471871.363279515</v>
      </c>
    </row>
    <row r="117" customFormat="false" ht="15" hidden="false" customHeight="false" outlineLevel="0" collapsed="false">
      <c r="A117" s="2" t="n">
        <v>1125.85332117549</v>
      </c>
      <c r="B117" s="2" t="n">
        <v>472027.574905111</v>
      </c>
    </row>
    <row r="118" customFormat="false" ht="15" hidden="false" customHeight="false" outlineLevel="0" collapsed="false">
      <c r="A118" s="2" t="n">
        <v>1124.29819939762</v>
      </c>
      <c r="B118" s="2" t="n">
        <v>472875.113460404</v>
      </c>
    </row>
    <row r="119" customFormat="false" ht="15" hidden="false" customHeight="false" outlineLevel="0" collapsed="false">
      <c r="A119" s="2" t="n">
        <v>1122.74307761975</v>
      </c>
      <c r="B119" s="2" t="n">
        <v>474986.294864354</v>
      </c>
    </row>
    <row r="120" customFormat="false" ht="15" hidden="false" customHeight="false" outlineLevel="0" collapsed="false">
      <c r="A120" s="2" t="n">
        <v>1121.18795584187</v>
      </c>
      <c r="B120" s="2" t="n">
        <v>474986.294864354</v>
      </c>
    </row>
    <row r="121" customFormat="false" ht="15" hidden="false" customHeight="false" outlineLevel="0" collapsed="false">
      <c r="A121" s="2" t="n">
        <v>1119.632834064</v>
      </c>
      <c r="B121" s="2" t="n">
        <v>475031.24838128</v>
      </c>
    </row>
    <row r="122" customFormat="false" ht="15" hidden="false" customHeight="false" outlineLevel="0" collapsed="false">
      <c r="A122" s="2" t="n">
        <v>1118.07771228612</v>
      </c>
      <c r="B122" s="2" t="n">
        <v>475031.24838128</v>
      </c>
    </row>
    <row r="123" customFormat="false" ht="15" hidden="false" customHeight="false" outlineLevel="0" collapsed="false">
      <c r="A123" s="2" t="n">
        <v>1116.52259050825</v>
      </c>
      <c r="B123" s="2" t="n">
        <v>475031.24838128</v>
      </c>
    </row>
    <row r="124" customFormat="false" ht="15" hidden="false" customHeight="false" outlineLevel="0" collapsed="false">
      <c r="A124" s="2" t="n">
        <v>1114.96746873037</v>
      </c>
      <c r="B124" s="2" t="n">
        <v>475031.24838128</v>
      </c>
    </row>
    <row r="125" customFormat="false" ht="15" hidden="false" customHeight="false" outlineLevel="0" collapsed="false">
      <c r="A125" s="2" t="n">
        <v>1113.4123469525</v>
      </c>
      <c r="B125" s="2" t="n">
        <v>475031.24838128</v>
      </c>
    </row>
    <row r="126" customFormat="false" ht="15" hidden="false" customHeight="false" outlineLevel="0" collapsed="false">
      <c r="A126" s="2" t="n">
        <v>1111.85722517463</v>
      </c>
      <c r="B126" s="2" t="n">
        <v>475031.24838128</v>
      </c>
    </row>
    <row r="127" customFormat="false" ht="15" hidden="false" customHeight="false" outlineLevel="0" collapsed="false">
      <c r="A127" s="2" t="n">
        <v>1110.30210339675</v>
      </c>
      <c r="B127" s="2" t="n">
        <v>475031.24838128</v>
      </c>
    </row>
    <row r="128" customFormat="false" ht="15" hidden="false" customHeight="false" outlineLevel="0" collapsed="false">
      <c r="A128" s="2" t="n">
        <v>1108.74698161888</v>
      </c>
      <c r="B128" s="2" t="n">
        <v>478091.839638798</v>
      </c>
    </row>
    <row r="129" customFormat="false" ht="15" hidden="false" customHeight="false" outlineLevel="0" collapsed="false">
      <c r="A129" s="2" t="n">
        <v>1107.191859841</v>
      </c>
      <c r="B129" s="2" t="n">
        <v>479145.993630582</v>
      </c>
    </row>
    <row r="130" customFormat="false" ht="15" hidden="false" customHeight="false" outlineLevel="0" collapsed="false">
      <c r="A130" s="2" t="n">
        <v>1105.63673806313</v>
      </c>
      <c r="B130" s="2" t="n">
        <v>479282.058543495</v>
      </c>
    </row>
    <row r="131" customFormat="false" ht="15" hidden="false" customHeight="false" outlineLevel="0" collapsed="false">
      <c r="A131" s="2" t="n">
        <v>1104.08161628525</v>
      </c>
      <c r="B131" s="2" t="n">
        <v>481297.210394489</v>
      </c>
    </row>
    <row r="132" customFormat="false" ht="15" hidden="false" customHeight="false" outlineLevel="0" collapsed="false">
      <c r="A132" s="2" t="n">
        <v>1102.52649450738</v>
      </c>
      <c r="B132" s="2" t="n">
        <v>482342.799163886</v>
      </c>
    </row>
    <row r="133" customFormat="false" ht="15" hidden="false" customHeight="false" outlineLevel="0" collapsed="false">
      <c r="A133" s="2" t="n">
        <v>1100.97137272951</v>
      </c>
      <c r="B133" s="2" t="n">
        <v>490159.280586128</v>
      </c>
    </row>
    <row r="134" customFormat="false" ht="15" hidden="false" customHeight="false" outlineLevel="0" collapsed="false">
      <c r="A134" s="2" t="n">
        <v>1099.41625095163</v>
      </c>
      <c r="B134" s="2" t="n">
        <v>490159.280586128</v>
      </c>
    </row>
    <row r="135" customFormat="false" ht="15" hidden="false" customHeight="false" outlineLevel="0" collapsed="false">
      <c r="A135" s="2" t="n">
        <v>1097.86112917376</v>
      </c>
      <c r="B135" s="2" t="n">
        <v>490159.280586128</v>
      </c>
    </row>
    <row r="136" customFormat="false" ht="15" hidden="false" customHeight="false" outlineLevel="0" collapsed="false">
      <c r="A136" s="2" t="n">
        <v>1096.30600739588</v>
      </c>
      <c r="B136" s="2" t="n">
        <v>490159.280586128</v>
      </c>
    </row>
    <row r="137" customFormat="false" ht="15" hidden="false" customHeight="false" outlineLevel="0" collapsed="false">
      <c r="A137" s="2" t="n">
        <v>1094.75088561801</v>
      </c>
      <c r="B137" s="2" t="n">
        <v>490159.280586128</v>
      </c>
    </row>
    <row r="138" customFormat="false" ht="15" hidden="false" customHeight="false" outlineLevel="0" collapsed="false">
      <c r="A138" s="2" t="n">
        <v>1093.19576384013</v>
      </c>
      <c r="B138" s="2" t="n">
        <v>481797.042524934</v>
      </c>
    </row>
    <row r="139" customFormat="false" ht="15" hidden="false" customHeight="false" outlineLevel="0" collapsed="false">
      <c r="A139" s="2" t="n">
        <v>1091.64064206226</v>
      </c>
      <c r="B139" s="2" t="n">
        <v>472597.947375714</v>
      </c>
    </row>
    <row r="140" customFormat="false" ht="15" hidden="false" customHeight="false" outlineLevel="0" collapsed="false">
      <c r="A140" s="2" t="n">
        <v>1090.08552028439</v>
      </c>
      <c r="B140" s="2" t="n">
        <v>465597.88383778</v>
      </c>
    </row>
    <row r="141" customFormat="false" ht="15" hidden="false" customHeight="false" outlineLevel="0" collapsed="false">
      <c r="A141" s="2" t="n">
        <v>1088.53039850651</v>
      </c>
      <c r="B141" s="2" t="n">
        <v>464691.939488278</v>
      </c>
    </row>
    <row r="142" customFormat="false" ht="15" hidden="false" customHeight="false" outlineLevel="0" collapsed="false">
      <c r="A142" s="2" t="n">
        <v>1086.97527672864</v>
      </c>
      <c r="B142" s="2" t="n">
        <v>464341.192037857</v>
      </c>
    </row>
    <row r="143" customFormat="false" ht="15" hidden="false" customHeight="false" outlineLevel="0" collapsed="false">
      <c r="A143" s="2" t="n">
        <v>1085.42015495076</v>
      </c>
      <c r="B143" s="2" t="n">
        <v>462507.19856567</v>
      </c>
    </row>
    <row r="144" customFormat="false" ht="15" hidden="false" customHeight="false" outlineLevel="0" collapsed="false">
      <c r="A144" s="2" t="n">
        <v>1083.86503317289</v>
      </c>
      <c r="B144" s="2" t="n">
        <v>462349.941661093</v>
      </c>
    </row>
    <row r="145" customFormat="false" ht="15" hidden="false" customHeight="false" outlineLevel="0" collapsed="false">
      <c r="A145" s="2" t="n">
        <v>1082.30991139501</v>
      </c>
      <c r="B145" s="2" t="n">
        <v>459295.630906146</v>
      </c>
    </row>
    <row r="146" customFormat="false" ht="15" hidden="false" customHeight="false" outlineLevel="0" collapsed="false">
      <c r="A146" s="2" t="n">
        <v>1080.75478961714</v>
      </c>
      <c r="B146" s="2" t="n">
        <v>459295.630906146</v>
      </c>
    </row>
    <row r="147" customFormat="false" ht="15" hidden="false" customHeight="false" outlineLevel="0" collapsed="false">
      <c r="A147" s="2" t="n">
        <v>1079.19966783927</v>
      </c>
      <c r="B147" s="2" t="n">
        <v>459295.630906146</v>
      </c>
    </row>
    <row r="148" customFormat="false" ht="15" hidden="false" customHeight="false" outlineLevel="0" collapsed="false">
      <c r="A148" s="2" t="n">
        <v>1077.64454606139</v>
      </c>
      <c r="B148" s="2" t="n">
        <v>459295.630906146</v>
      </c>
    </row>
    <row r="149" customFormat="false" ht="15" hidden="false" customHeight="false" outlineLevel="0" collapsed="false">
      <c r="A149" s="2" t="n">
        <v>1076.08942428352</v>
      </c>
      <c r="B149" s="2" t="n">
        <v>459295.630906146</v>
      </c>
    </row>
    <row r="150" customFormat="false" ht="15" hidden="false" customHeight="false" outlineLevel="0" collapsed="false">
      <c r="A150" s="2" t="n">
        <v>1074.53430250564</v>
      </c>
      <c r="B150" s="2" t="n">
        <v>459465.357957345</v>
      </c>
    </row>
    <row r="151" customFormat="false" ht="15" hidden="false" customHeight="false" outlineLevel="0" collapsed="false">
      <c r="A151" s="2" t="n">
        <v>1072.97918072777</v>
      </c>
      <c r="B151" s="2" t="n">
        <v>461467.273874112</v>
      </c>
    </row>
    <row r="152" customFormat="false" ht="15" hidden="false" customHeight="false" outlineLevel="0" collapsed="false">
      <c r="A152" s="2" t="n">
        <v>1071.42405894989</v>
      </c>
      <c r="B152" s="2" t="n">
        <v>462392.332068075</v>
      </c>
    </row>
    <row r="153" customFormat="false" ht="15" hidden="false" customHeight="false" outlineLevel="0" collapsed="false">
      <c r="A153" s="2" t="n">
        <v>1069.86893717202</v>
      </c>
      <c r="B153" s="2" t="n">
        <v>463566.160780184</v>
      </c>
    </row>
    <row r="154" customFormat="false" ht="15" hidden="false" customHeight="false" outlineLevel="0" collapsed="false">
      <c r="A154" s="2" t="n">
        <v>1068.31381539414</v>
      </c>
      <c r="B154" s="2" t="n">
        <v>464573.581298102</v>
      </c>
    </row>
    <row r="155" customFormat="false" ht="15" hidden="false" customHeight="false" outlineLevel="0" collapsed="false">
      <c r="A155" s="2" t="n">
        <v>1066.75869361627</v>
      </c>
      <c r="B155" s="2" t="n">
        <v>464636.568172191</v>
      </c>
    </row>
    <row r="156" customFormat="false" ht="15" hidden="false" customHeight="false" outlineLevel="0" collapsed="false">
      <c r="A156" s="2" t="n">
        <v>1065.2035718384</v>
      </c>
      <c r="B156" s="2" t="n">
        <v>465566.158330893</v>
      </c>
    </row>
    <row r="157" customFormat="false" ht="15" hidden="false" customHeight="false" outlineLevel="0" collapsed="false">
      <c r="A157" s="2" t="n">
        <v>1063.64845006052</v>
      </c>
      <c r="B157" s="2" t="n">
        <v>465626.97264034</v>
      </c>
    </row>
    <row r="158" customFormat="false" ht="15" hidden="false" customHeight="false" outlineLevel="0" collapsed="false">
      <c r="A158" s="2" t="n">
        <v>1062.09332828265</v>
      </c>
      <c r="B158" s="2" t="n">
        <v>465704.004098974</v>
      </c>
    </row>
    <row r="159" customFormat="false" ht="15" hidden="false" customHeight="false" outlineLevel="0" collapsed="false">
      <c r="A159" s="2" t="n">
        <v>1060.53820650477</v>
      </c>
      <c r="B159" s="2" t="n">
        <v>466666.897331897</v>
      </c>
    </row>
    <row r="160" customFormat="false" ht="15" hidden="false" customHeight="false" outlineLevel="0" collapsed="false">
      <c r="A160" s="2" t="n">
        <v>1058.9830847269</v>
      </c>
      <c r="B160" s="2" t="n">
        <v>466901.92031219</v>
      </c>
    </row>
    <row r="161" customFormat="false" ht="15" hidden="false" customHeight="false" outlineLevel="0" collapsed="false">
      <c r="A161" s="2" t="n">
        <v>1057.42796294902</v>
      </c>
      <c r="B161" s="2" t="n">
        <v>467706.822023455</v>
      </c>
    </row>
    <row r="162" customFormat="false" ht="15" hidden="false" customHeight="false" outlineLevel="0" collapsed="false">
      <c r="A162" s="2" t="n">
        <v>1055.87284117115</v>
      </c>
      <c r="B162" s="2" t="n">
        <v>467706.822023455</v>
      </c>
    </row>
    <row r="163" customFormat="false" ht="15" hidden="false" customHeight="false" outlineLevel="0" collapsed="false">
      <c r="A163" s="2" t="n">
        <v>1054.31771939328</v>
      </c>
      <c r="B163" s="2" t="n">
        <v>469558.950671191</v>
      </c>
    </row>
    <row r="164" customFormat="false" ht="15" hidden="false" customHeight="false" outlineLevel="0" collapsed="false">
      <c r="A164" s="2" t="n">
        <v>1052.7625976154</v>
      </c>
      <c r="B164" s="2" t="n">
        <v>469893.330349292</v>
      </c>
    </row>
    <row r="165" customFormat="false" ht="15" hidden="false" customHeight="false" outlineLevel="0" collapsed="false">
      <c r="A165" s="2" t="n">
        <v>1051.20747583753</v>
      </c>
      <c r="B165" s="2" t="n">
        <v>470785.329245286</v>
      </c>
    </row>
    <row r="166" customFormat="false" ht="15" hidden="false" customHeight="false" outlineLevel="0" collapsed="false">
      <c r="A166" s="2" t="n">
        <v>1049.65235405965</v>
      </c>
      <c r="B166" s="2" t="n">
        <v>471744.892170787</v>
      </c>
    </row>
    <row r="167" customFormat="false" ht="15" hidden="false" customHeight="false" outlineLevel="0" collapsed="false">
      <c r="A167" s="2" t="n">
        <v>1048.09723228178</v>
      </c>
      <c r="B167" s="2" t="n">
        <v>472897.557236012</v>
      </c>
    </row>
    <row r="168" customFormat="false" ht="15" hidden="false" customHeight="false" outlineLevel="0" collapsed="false">
      <c r="A168" s="2" t="n">
        <v>1046.5421105039</v>
      </c>
      <c r="B168" s="2" t="n">
        <v>474936.774640946</v>
      </c>
    </row>
    <row r="169" customFormat="false" ht="15" hidden="false" customHeight="false" outlineLevel="0" collapsed="false">
      <c r="A169" s="2" t="n">
        <v>1044.98698872603</v>
      </c>
      <c r="B169" s="2" t="n">
        <v>475038.499919151</v>
      </c>
    </row>
    <row r="170" customFormat="false" ht="15" hidden="false" customHeight="false" outlineLevel="0" collapsed="false">
      <c r="A170" s="2" t="n">
        <v>1043.43186694816</v>
      </c>
      <c r="B170" s="2" t="n">
        <v>475913.530425612</v>
      </c>
    </row>
    <row r="171" customFormat="false" ht="15" hidden="false" customHeight="false" outlineLevel="0" collapsed="false">
      <c r="A171" s="2" t="n">
        <v>1041.87674517028</v>
      </c>
      <c r="B171" s="2" t="n">
        <v>477925.323154201</v>
      </c>
    </row>
    <row r="172" customFormat="false" ht="15" hidden="false" customHeight="false" outlineLevel="0" collapsed="false">
      <c r="A172" s="2" t="n">
        <v>1040.32162339241</v>
      </c>
      <c r="B172" s="2" t="n">
        <v>478149.050901018</v>
      </c>
    </row>
    <row r="173" customFormat="false" ht="15" hidden="false" customHeight="false" outlineLevel="0" collapsed="false">
      <c r="A173" s="2" t="n">
        <v>1038.76650161453</v>
      </c>
      <c r="B173" s="2" t="n">
        <v>479101.297726933</v>
      </c>
    </row>
    <row r="174" customFormat="false" ht="15" hidden="false" customHeight="false" outlineLevel="0" collapsed="false">
      <c r="A174" s="2" t="n">
        <v>1037.21137983666</v>
      </c>
      <c r="B174" s="2" t="n">
        <v>479145.993630582</v>
      </c>
    </row>
    <row r="175" customFormat="false" ht="15" hidden="false" customHeight="false" outlineLevel="0" collapsed="false">
      <c r="A175" s="2" t="n">
        <v>1035.65625805878</v>
      </c>
      <c r="B175" s="2" t="n">
        <v>480118.671459867</v>
      </c>
    </row>
    <row r="176" customFormat="false" ht="15" hidden="false" customHeight="false" outlineLevel="0" collapsed="false">
      <c r="A176" s="2" t="n">
        <v>1034.10113628091</v>
      </c>
      <c r="B176" s="2" t="n">
        <v>480169.823185038</v>
      </c>
    </row>
    <row r="177" customFormat="false" ht="15" hidden="false" customHeight="false" outlineLevel="0" collapsed="false">
      <c r="A177" s="2" t="n">
        <v>1032.54601450304</v>
      </c>
      <c r="B177" s="2" t="n">
        <v>483231.949546034</v>
      </c>
    </row>
    <row r="178" customFormat="false" ht="15" hidden="false" customHeight="false" outlineLevel="0" collapsed="false">
      <c r="A178" s="2" t="n">
        <v>1030.99089272516</v>
      </c>
      <c r="B178" s="2" t="n">
        <v>485300.466131432</v>
      </c>
    </row>
    <row r="179" customFormat="false" ht="15" hidden="false" customHeight="false" outlineLevel="0" collapsed="false">
      <c r="A179" s="2" t="n">
        <v>1029.43577094729</v>
      </c>
      <c r="B179" s="2" t="n">
        <v>485360.519530367</v>
      </c>
    </row>
    <row r="180" customFormat="false" ht="15" hidden="false" customHeight="false" outlineLevel="0" collapsed="false">
      <c r="A180" s="2" t="n">
        <v>1027.88064916941</v>
      </c>
      <c r="B180" s="2" t="n">
        <v>487339.309119929</v>
      </c>
    </row>
    <row r="181" customFormat="false" ht="15" hidden="false" customHeight="false" outlineLevel="0" collapsed="false">
      <c r="A181" s="2" t="n">
        <v>1026.32552739154</v>
      </c>
      <c r="B181" s="2" t="n">
        <v>487495.739159873</v>
      </c>
    </row>
    <row r="182" customFormat="false" ht="15" hidden="false" customHeight="false" outlineLevel="0" collapsed="false">
      <c r="A182" s="2" t="n">
        <v>1024.77040561366</v>
      </c>
      <c r="B182" s="2" t="n">
        <v>489356.09314494</v>
      </c>
    </row>
    <row r="183" customFormat="false" ht="15" hidden="false" customHeight="false" outlineLevel="0" collapsed="false">
      <c r="A183" s="2" t="n">
        <v>1023.21528383579</v>
      </c>
      <c r="B183" s="2" t="n">
        <v>489574.952680196</v>
      </c>
    </row>
    <row r="184" customFormat="false" ht="15" hidden="false" customHeight="false" outlineLevel="0" collapsed="false">
      <c r="A184" s="2" t="n">
        <v>1021.66016205792</v>
      </c>
      <c r="B184" s="2" t="n">
        <v>491565.324142394</v>
      </c>
    </row>
    <row r="185" customFormat="false" ht="15" hidden="false" customHeight="false" outlineLevel="0" collapsed="false">
      <c r="A185" s="2" t="n">
        <v>1020.10504028004</v>
      </c>
      <c r="B185" s="2" t="n">
        <v>491620.161376225</v>
      </c>
    </row>
    <row r="186" customFormat="false" ht="15" hidden="false" customHeight="false" outlineLevel="0" collapsed="false">
      <c r="A186" s="2" t="n">
        <v>1018.54991850217</v>
      </c>
      <c r="B186" s="2" t="n">
        <v>491684.855716137</v>
      </c>
    </row>
    <row r="187" customFormat="false" ht="15" hidden="false" customHeight="false" outlineLevel="0" collapsed="false">
      <c r="A187" s="2" t="n">
        <v>1016.99479672429</v>
      </c>
      <c r="B187" s="2" t="n">
        <v>494920.210237405</v>
      </c>
    </row>
    <row r="188" customFormat="false" ht="15" hidden="false" customHeight="false" outlineLevel="0" collapsed="false">
      <c r="A188" s="2" t="n">
        <v>1015.43967494642</v>
      </c>
      <c r="B188" s="2" t="n">
        <v>496790.815958222</v>
      </c>
    </row>
    <row r="189" customFormat="false" ht="15" hidden="false" customHeight="false" outlineLevel="0" collapsed="false">
      <c r="A189" s="2" t="n">
        <v>1013.88455316854</v>
      </c>
      <c r="B189" s="2" t="n">
        <v>497763.870182139</v>
      </c>
    </row>
    <row r="190" customFormat="false" ht="15" hidden="false" customHeight="false" outlineLevel="0" collapsed="false">
      <c r="A190" s="2" t="n">
        <v>1012.32943139067</v>
      </c>
      <c r="B190" s="2" t="n">
        <v>497782.778117465</v>
      </c>
    </row>
    <row r="191" customFormat="false" ht="15" hidden="false" customHeight="false" outlineLevel="0" collapsed="false">
      <c r="A191" s="2" t="n">
        <v>1010.7743096128</v>
      </c>
      <c r="B191" s="2" t="n">
        <v>497833.306057771</v>
      </c>
    </row>
    <row r="192" customFormat="false" ht="15" hidden="false" customHeight="false" outlineLevel="0" collapsed="false">
      <c r="A192" s="2" t="n">
        <v>1009.21918783492</v>
      </c>
      <c r="B192" s="2" t="n">
        <v>497864.638078608</v>
      </c>
    </row>
    <row r="193" customFormat="false" ht="15" hidden="false" customHeight="false" outlineLevel="0" collapsed="false">
      <c r="A193" s="2" t="n">
        <v>1007.66406605705</v>
      </c>
      <c r="B193" s="2" t="n">
        <v>498685.631256153</v>
      </c>
    </row>
    <row r="194" customFormat="false" ht="15" hidden="false" customHeight="false" outlineLevel="0" collapsed="false">
      <c r="A194" s="2" t="n">
        <v>1006.10894427917</v>
      </c>
      <c r="B194" s="2" t="n">
        <v>502887.253078255</v>
      </c>
    </row>
    <row r="195" customFormat="false" ht="15" hidden="false" customHeight="false" outlineLevel="0" collapsed="false">
      <c r="A195" s="2" t="n">
        <v>1004.5538225013</v>
      </c>
      <c r="B195" s="2" t="n">
        <v>505149.179602</v>
      </c>
    </row>
    <row r="196" customFormat="false" ht="15" hidden="false" customHeight="false" outlineLevel="0" collapsed="false">
      <c r="A196" s="2" t="n">
        <v>1002.99870072342</v>
      </c>
      <c r="B196" s="2" t="n">
        <v>508153.030077819</v>
      </c>
    </row>
    <row r="197" customFormat="false" ht="15" hidden="false" customHeight="false" outlineLevel="0" collapsed="false">
      <c r="A197" s="2" t="n">
        <v>1001.44357894555</v>
      </c>
      <c r="B197" s="2" t="n">
        <v>509503.589386343</v>
      </c>
    </row>
    <row r="198" customFormat="false" ht="15" hidden="false" customHeight="false" outlineLevel="0" collapsed="false">
      <c r="A198" s="2" t="n">
        <v>999.888457167675</v>
      </c>
      <c r="B198" s="2" t="n">
        <v>511296.797609693</v>
      </c>
    </row>
    <row r="199" customFormat="false" ht="15" hidden="false" customHeight="false" outlineLevel="0" collapsed="false">
      <c r="A199" s="2" t="n">
        <v>998.333335389801</v>
      </c>
      <c r="B199" s="2" t="n">
        <v>511359.889361613</v>
      </c>
    </row>
    <row r="200" customFormat="false" ht="15" hidden="false" customHeight="false" outlineLevel="0" collapsed="false">
      <c r="A200" s="2" t="n">
        <v>996.778213611927</v>
      </c>
      <c r="B200" s="2" t="n">
        <v>511359.889361613</v>
      </c>
    </row>
    <row r="201" customFormat="false" ht="15" hidden="false" customHeight="false" outlineLevel="0" collapsed="false">
      <c r="A201" s="2" t="n">
        <v>995.223091834052</v>
      </c>
      <c r="B201" s="2" t="n">
        <v>511359.889361613</v>
      </c>
    </row>
    <row r="202" customFormat="false" ht="15" hidden="false" customHeight="false" outlineLevel="0" collapsed="false">
      <c r="A202" s="2" t="n">
        <v>993.667970056178</v>
      </c>
      <c r="B202" s="2" t="n">
        <v>511359.889361613</v>
      </c>
    </row>
    <row r="203" customFormat="false" ht="15" hidden="false" customHeight="false" outlineLevel="0" collapsed="false">
      <c r="A203" s="2" t="n">
        <v>992.112848278304</v>
      </c>
      <c r="B203" s="2" t="n">
        <v>511359.889361613</v>
      </c>
    </row>
    <row r="204" customFormat="false" ht="15" hidden="false" customHeight="false" outlineLevel="0" collapsed="false">
      <c r="A204" s="2" t="n">
        <v>990.55772650043</v>
      </c>
      <c r="B204" s="2" t="n">
        <v>511359.889361613</v>
      </c>
    </row>
    <row r="205" customFormat="false" ht="15" hidden="false" customHeight="false" outlineLevel="0" collapsed="false">
      <c r="A205" s="2" t="n">
        <v>989.002604722555</v>
      </c>
      <c r="B205" s="2" t="n">
        <v>511359.889361613</v>
      </c>
    </row>
    <row r="206" customFormat="false" ht="15" hidden="false" customHeight="false" outlineLevel="0" collapsed="false">
      <c r="A206" s="2" t="n">
        <v>987.447482944681</v>
      </c>
      <c r="B206" s="2" t="n">
        <v>511402.653127142</v>
      </c>
    </row>
    <row r="207" customFormat="false" ht="15" hidden="false" customHeight="false" outlineLevel="0" collapsed="false">
      <c r="A207" s="2" t="n">
        <v>985.892361166807</v>
      </c>
      <c r="B207" s="2" t="n">
        <v>512403.813329007</v>
      </c>
    </row>
    <row r="208" customFormat="false" ht="15" hidden="false" customHeight="false" outlineLevel="0" collapsed="false">
      <c r="A208" s="2" t="n">
        <v>984.337239388932</v>
      </c>
      <c r="B208" s="2" t="n">
        <v>512423.583760405</v>
      </c>
    </row>
    <row r="209" customFormat="false" ht="15" hidden="false" customHeight="false" outlineLevel="0" collapsed="false">
      <c r="A209" s="2" t="n">
        <v>982.782117611058</v>
      </c>
      <c r="B209" s="2" t="n">
        <v>516430.197165948</v>
      </c>
    </row>
    <row r="210" customFormat="false" ht="15" hidden="false" customHeight="false" outlineLevel="0" collapsed="false">
      <c r="A210" s="2" t="n">
        <v>981.226995833184</v>
      </c>
      <c r="B210" s="2" t="n">
        <v>521695.486745899</v>
      </c>
    </row>
    <row r="211" customFormat="false" ht="15" hidden="false" customHeight="false" outlineLevel="0" collapsed="false">
      <c r="A211" s="2" t="n">
        <v>979.67187405531</v>
      </c>
      <c r="B211" s="2" t="n">
        <v>528000.514794276</v>
      </c>
    </row>
    <row r="212" customFormat="false" ht="15" hidden="false" customHeight="false" outlineLevel="0" collapsed="false">
      <c r="A212" s="2" t="n">
        <v>978.116752277435</v>
      </c>
      <c r="B212" s="2" t="n">
        <v>528000.514794276</v>
      </c>
    </row>
    <row r="213" customFormat="false" ht="15" hidden="false" customHeight="false" outlineLevel="0" collapsed="false">
      <c r="A213" s="2" t="n">
        <v>976.561630499561</v>
      </c>
      <c r="B213" s="2" t="n">
        <v>528000.514794276</v>
      </c>
    </row>
    <row r="214" customFormat="false" ht="15" hidden="false" customHeight="false" outlineLevel="0" collapsed="false">
      <c r="A214" s="2" t="n">
        <v>975.006508721687</v>
      </c>
      <c r="B214" s="2" t="n">
        <v>528000.514794276</v>
      </c>
    </row>
    <row r="215" customFormat="false" ht="15" hidden="false" customHeight="false" outlineLevel="0" collapsed="false">
      <c r="A215" s="2" t="n">
        <v>973.451386943812</v>
      </c>
      <c r="B215" s="2" t="n">
        <v>528000.514794276</v>
      </c>
    </row>
    <row r="216" customFormat="false" ht="15" hidden="false" customHeight="false" outlineLevel="0" collapsed="false">
      <c r="A216" s="2" t="n">
        <v>971.896265165938</v>
      </c>
      <c r="B216" s="2" t="n">
        <v>527785.850014564</v>
      </c>
    </row>
    <row r="217" customFormat="false" ht="15" hidden="false" customHeight="false" outlineLevel="0" collapsed="false">
      <c r="A217" s="2" t="n">
        <v>970.341143388064</v>
      </c>
      <c r="B217" s="2" t="n">
        <v>517720.7219247</v>
      </c>
    </row>
    <row r="218" customFormat="false" ht="15" hidden="false" customHeight="false" outlineLevel="0" collapsed="false">
      <c r="A218" s="2" t="n">
        <v>968.786021610189</v>
      </c>
      <c r="B218" s="2" t="n">
        <v>511565.131952992</v>
      </c>
    </row>
    <row r="219" customFormat="false" ht="15" hidden="false" customHeight="false" outlineLevel="0" collapsed="false">
      <c r="A219" s="2" t="n">
        <v>967.230899832315</v>
      </c>
      <c r="B219" s="2" t="n">
        <v>506083.072048777</v>
      </c>
    </row>
    <row r="220" customFormat="false" ht="15" hidden="false" customHeight="false" outlineLevel="0" collapsed="false">
      <c r="A220" s="2" t="n">
        <v>965.675778054441</v>
      </c>
      <c r="B220" s="2" t="n">
        <v>502251.304535453</v>
      </c>
    </row>
    <row r="221" customFormat="false" ht="15" hidden="false" customHeight="false" outlineLevel="0" collapsed="false">
      <c r="A221" s="2" t="n">
        <v>964.120656276567</v>
      </c>
      <c r="B221" s="2" t="n">
        <v>498817.234047137</v>
      </c>
    </row>
    <row r="222" customFormat="false" ht="15" hidden="false" customHeight="false" outlineLevel="0" collapsed="false">
      <c r="A222" s="2" t="n">
        <v>962.565534498692</v>
      </c>
      <c r="B222" s="2" t="n">
        <v>498817.234047137</v>
      </c>
    </row>
    <row r="223" customFormat="false" ht="15" hidden="false" customHeight="false" outlineLevel="0" collapsed="false">
      <c r="A223" s="2" t="n">
        <v>961.010412720818</v>
      </c>
      <c r="B223" s="2" t="n">
        <v>498817.234047137</v>
      </c>
    </row>
    <row r="224" customFormat="false" ht="15" hidden="false" customHeight="false" outlineLevel="0" collapsed="false">
      <c r="A224" s="2" t="n">
        <v>959.455290942944</v>
      </c>
      <c r="B224" s="2" t="n">
        <v>498817.234047137</v>
      </c>
    </row>
    <row r="225" customFormat="false" ht="15" hidden="false" customHeight="false" outlineLevel="0" collapsed="false">
      <c r="A225" s="2" t="n">
        <v>957.900169165069</v>
      </c>
      <c r="B225" s="2" t="n">
        <v>490821.769356905</v>
      </c>
    </row>
    <row r="226" customFormat="false" ht="15" hidden="false" customHeight="false" outlineLevel="0" collapsed="false">
      <c r="A226" s="2" t="n">
        <v>956.345047387195</v>
      </c>
      <c r="B226" s="2" t="n">
        <v>488070.105080595</v>
      </c>
    </row>
    <row r="227" customFormat="false" ht="15" hidden="false" customHeight="false" outlineLevel="0" collapsed="false">
      <c r="A227" s="2" t="n">
        <v>954.789925609321</v>
      </c>
      <c r="B227" s="2" t="n">
        <v>498904.562770165</v>
      </c>
    </row>
    <row r="228" customFormat="false" ht="15" hidden="false" customHeight="false" outlineLevel="0" collapsed="false">
      <c r="A228" s="2" t="n">
        <v>953.234803831447</v>
      </c>
      <c r="B228" s="2" t="n">
        <v>521782.905984419</v>
      </c>
    </row>
    <row r="229" customFormat="false" ht="15" hidden="false" customHeight="false" outlineLevel="0" collapsed="false">
      <c r="A229" s="2" t="n">
        <v>951.679682053572</v>
      </c>
      <c r="B229" s="2" t="n">
        <v>473946.370172797</v>
      </c>
    </row>
    <row r="230" customFormat="false" ht="15" hidden="false" customHeight="false" outlineLevel="0" collapsed="false">
      <c r="A230" s="2" t="n">
        <v>950.124560275698</v>
      </c>
      <c r="B230" s="2" t="n">
        <v>440668.780042972</v>
      </c>
    </row>
    <row r="231" customFormat="false" ht="15" hidden="false" customHeight="false" outlineLevel="0" collapsed="false">
      <c r="A231" s="2" t="n">
        <v>948.569438497824</v>
      </c>
      <c r="B231" s="2" t="n">
        <v>440668.780042972</v>
      </c>
    </row>
    <row r="232" customFormat="false" ht="15" hidden="false" customHeight="false" outlineLevel="0" collapsed="false">
      <c r="A232" s="2" t="n">
        <v>947.014316719949</v>
      </c>
      <c r="B232" s="2" t="n">
        <v>434568.066512272</v>
      </c>
    </row>
    <row r="233" customFormat="false" ht="15" hidden="false" customHeight="false" outlineLevel="0" collapsed="false">
      <c r="A233" s="2" t="n">
        <v>945.459194942075</v>
      </c>
      <c r="B233" s="2" t="n">
        <v>426113.985757149</v>
      </c>
    </row>
    <row r="234" customFormat="false" ht="15" hidden="false" customHeight="false" outlineLevel="0" collapsed="false">
      <c r="A234" s="2" t="n">
        <v>943.904073164201</v>
      </c>
      <c r="B234" s="2" t="n">
        <v>416077.377807356</v>
      </c>
    </row>
    <row r="235" customFormat="false" ht="15" hidden="false" customHeight="false" outlineLevel="0" collapsed="false">
      <c r="A235" s="2" t="n">
        <v>942.348951386327</v>
      </c>
      <c r="B235" s="2" t="n">
        <v>407148.651566555</v>
      </c>
    </row>
    <row r="236" customFormat="false" ht="15" hidden="false" customHeight="false" outlineLevel="0" collapsed="false">
      <c r="A236" s="2" t="n">
        <v>940.793829608452</v>
      </c>
      <c r="B236" s="2" t="n">
        <v>407148.651566555</v>
      </c>
    </row>
    <row r="237" customFormat="false" ht="15" hidden="false" customHeight="false" outlineLevel="0" collapsed="false">
      <c r="A237" s="2" t="n">
        <v>939.238707830578</v>
      </c>
      <c r="B237" s="2" t="n">
        <v>407148.651566555</v>
      </c>
    </row>
    <row r="238" customFormat="false" ht="15" hidden="false" customHeight="false" outlineLevel="0" collapsed="false">
      <c r="A238" s="2" t="n">
        <v>937.683586052704</v>
      </c>
      <c r="B238" s="2" t="n">
        <v>397382.989059279</v>
      </c>
    </row>
    <row r="239" customFormat="false" ht="15" hidden="false" customHeight="false" outlineLevel="0" collapsed="false">
      <c r="A239" s="2" t="n">
        <v>936.128464274829</v>
      </c>
      <c r="B239" s="2" t="n">
        <v>386592.696082009</v>
      </c>
    </row>
    <row r="240" customFormat="false" ht="15" hidden="false" customHeight="false" outlineLevel="0" collapsed="false">
      <c r="A240" s="2" t="n">
        <v>934.573342496955</v>
      </c>
      <c r="B240" s="2" t="n">
        <v>417790.436828719</v>
      </c>
    </row>
    <row r="241" customFormat="false" ht="15" hidden="false" customHeight="false" outlineLevel="0" collapsed="false">
      <c r="A241" s="2" t="n">
        <v>933.018220719081</v>
      </c>
      <c r="B241" s="2" t="n">
        <v>444828.478809201</v>
      </c>
    </row>
    <row r="242" customFormat="false" ht="15" hidden="false" customHeight="false" outlineLevel="0" collapsed="false">
      <c r="A242" s="2" t="n">
        <v>931.463098941207</v>
      </c>
      <c r="B242" s="2" t="n">
        <v>328356.913354816</v>
      </c>
    </row>
    <row r="243" customFormat="false" ht="15" hidden="false" customHeight="false" outlineLevel="0" collapsed="false">
      <c r="A243" s="2" t="n">
        <v>929.907977163332</v>
      </c>
      <c r="B243" s="2" t="n">
        <v>303398.720757448</v>
      </c>
    </row>
    <row r="244" customFormat="false" ht="15" hidden="false" customHeight="false" outlineLevel="0" collapsed="false">
      <c r="A244" s="2" t="n">
        <v>928.352855385458</v>
      </c>
      <c r="B244" s="2" t="n">
        <v>303398.720757448</v>
      </c>
    </row>
    <row r="245" customFormat="false" ht="15" hidden="false" customHeight="false" outlineLevel="0" collapsed="false">
      <c r="A245" s="2" t="n">
        <v>926.797733607584</v>
      </c>
      <c r="B245" s="2" t="n">
        <v>300238.546730731</v>
      </c>
    </row>
    <row r="246" customFormat="false" ht="15" hidden="false" customHeight="false" outlineLevel="0" collapsed="false">
      <c r="A246" s="2" t="n">
        <v>925.242611829709</v>
      </c>
      <c r="B246" s="2" t="n">
        <v>298084.230802069</v>
      </c>
    </row>
    <row r="247" customFormat="false" ht="15" hidden="false" customHeight="false" outlineLevel="0" collapsed="false">
      <c r="A247" s="2" t="n">
        <v>923.687490051835</v>
      </c>
      <c r="B247" s="2" t="n">
        <v>295151.219253051</v>
      </c>
    </row>
    <row r="248" customFormat="false" ht="15" hidden="false" customHeight="false" outlineLevel="0" collapsed="false">
      <c r="A248" s="2" t="n">
        <v>922.132368273961</v>
      </c>
      <c r="B248" s="2" t="n">
        <v>294039.398533435</v>
      </c>
    </row>
    <row r="249" customFormat="false" ht="15" hidden="false" customHeight="false" outlineLevel="0" collapsed="false">
      <c r="A249" s="2" t="n">
        <v>920.577246496086</v>
      </c>
      <c r="B249" s="2" t="n">
        <v>294039.398533435</v>
      </c>
    </row>
    <row r="250" customFormat="false" ht="15" hidden="false" customHeight="false" outlineLevel="0" collapsed="false">
      <c r="A250" s="2" t="n">
        <v>919.022124718212</v>
      </c>
      <c r="B250" s="2" t="n">
        <v>294039.398533435</v>
      </c>
    </row>
    <row r="251" customFormat="false" ht="15" hidden="false" customHeight="false" outlineLevel="0" collapsed="false">
      <c r="A251" s="2" t="n">
        <v>917.467002940338</v>
      </c>
      <c r="B251" s="2" t="n">
        <v>294039.398533435</v>
      </c>
    </row>
    <row r="252" customFormat="false" ht="15" hidden="false" customHeight="false" outlineLevel="0" collapsed="false">
      <c r="A252" s="2" t="n">
        <v>915.911881162464</v>
      </c>
      <c r="B252" s="2" t="n">
        <v>294039.398533435</v>
      </c>
    </row>
    <row r="253" customFormat="false" ht="15" hidden="false" customHeight="false" outlineLevel="0" collapsed="false">
      <c r="A253" s="2" t="n">
        <v>914.356759384589</v>
      </c>
      <c r="B253" s="2" t="n">
        <v>295026.66881023</v>
      </c>
    </row>
    <row r="254" customFormat="false" ht="15" hidden="false" customHeight="false" outlineLevel="0" collapsed="false">
      <c r="A254" s="2" t="n">
        <v>912.801637606715</v>
      </c>
      <c r="B254" s="2" t="n">
        <v>295287.804547405</v>
      </c>
    </row>
    <row r="255" customFormat="false" ht="15" hidden="false" customHeight="false" outlineLevel="0" collapsed="false">
      <c r="A255" s="2" t="n">
        <v>911.246515828841</v>
      </c>
      <c r="B255" s="2" t="n">
        <v>296276.504821126</v>
      </c>
    </row>
    <row r="256" customFormat="false" ht="15" hidden="false" customHeight="false" outlineLevel="0" collapsed="false">
      <c r="A256" s="2" t="n">
        <v>909.691394050966</v>
      </c>
      <c r="B256" s="2" t="n">
        <v>297140.178549813</v>
      </c>
    </row>
    <row r="257" customFormat="false" ht="15" hidden="false" customHeight="false" outlineLevel="0" collapsed="false">
      <c r="A257" s="2" t="n">
        <v>908.136272273092</v>
      </c>
      <c r="B257" s="2" t="n">
        <v>297154.440300067</v>
      </c>
    </row>
    <row r="258" customFormat="false" ht="15" hidden="false" customHeight="false" outlineLevel="0" collapsed="false">
      <c r="A258" s="2" t="n">
        <v>906.581150495218</v>
      </c>
      <c r="B258" s="2" t="n">
        <v>297187.728892543</v>
      </c>
    </row>
    <row r="259" customFormat="false" ht="15" hidden="false" customHeight="false" outlineLevel="0" collapsed="false">
      <c r="A259" s="2" t="n">
        <v>905.026028717344</v>
      </c>
      <c r="B259" s="2" t="n">
        <v>298170.299385128</v>
      </c>
    </row>
    <row r="260" customFormat="false" ht="15" hidden="false" customHeight="false" outlineLevel="0" collapsed="false">
      <c r="A260" s="2" t="n">
        <v>903.470906939469</v>
      </c>
      <c r="B260" s="2" t="n">
        <v>298194.131088147</v>
      </c>
    </row>
    <row r="261" customFormat="false" ht="15" hidden="false" customHeight="false" outlineLevel="0" collapsed="false">
      <c r="A261" s="2" t="n">
        <v>901.915785161595</v>
      </c>
      <c r="B261" s="2" t="n">
        <v>298199.097299663</v>
      </c>
    </row>
    <row r="262" customFormat="false" ht="15" hidden="false" customHeight="false" outlineLevel="0" collapsed="false">
      <c r="A262" s="2" t="n">
        <v>900.360663383721</v>
      </c>
      <c r="B262" s="2" t="n">
        <v>298218.867731062</v>
      </c>
    </row>
    <row r="263" customFormat="false" ht="15" hidden="false" customHeight="false" outlineLevel="0" collapsed="false">
      <c r="A263" s="2" t="n">
        <v>898.805541605846</v>
      </c>
      <c r="B263" s="2" t="n">
        <v>299239.02199122</v>
      </c>
    </row>
    <row r="264" customFormat="false" ht="15" hidden="false" customHeight="false" outlineLevel="0" collapsed="false">
      <c r="A264" s="2" t="n">
        <v>897.250419827972</v>
      </c>
      <c r="B264" s="2" t="n">
        <v>300278.946682777</v>
      </c>
    </row>
    <row r="265" customFormat="false" ht="15" hidden="false" customHeight="false" outlineLevel="0" collapsed="false">
      <c r="A265" s="2" t="n">
        <v>895.695298050098</v>
      </c>
      <c r="B265" s="2" t="n">
        <v>300278.946682777</v>
      </c>
    </row>
    <row r="266" customFormat="false" ht="15" hidden="false" customHeight="false" outlineLevel="0" collapsed="false">
      <c r="A266" s="2" t="n">
        <v>894.140176272223</v>
      </c>
      <c r="B266" s="2" t="n">
        <v>300283.903425826</v>
      </c>
    </row>
    <row r="267" customFormat="false" ht="15" hidden="false" customHeight="false" outlineLevel="0" collapsed="false">
      <c r="A267" s="2" t="n">
        <v>892.585054494349</v>
      </c>
      <c r="B267" s="2" t="n">
        <v>300348.274995548</v>
      </c>
    </row>
    <row r="268" customFormat="false" ht="15" hidden="false" customHeight="false" outlineLevel="0" collapsed="false">
      <c r="A268" s="2" t="n">
        <v>891.029932716475</v>
      </c>
      <c r="B268" s="2" t="n">
        <v>301347.427658771</v>
      </c>
    </row>
    <row r="269" customFormat="false" ht="15" hidden="false" customHeight="false" outlineLevel="0" collapsed="false">
      <c r="A269" s="2" t="n">
        <v>889.474810938601</v>
      </c>
      <c r="B269" s="2" t="n">
        <v>303226.425542279</v>
      </c>
    </row>
    <row r="270" customFormat="false" ht="15" hidden="false" customHeight="false" outlineLevel="0" collapsed="false">
      <c r="A270" s="2" t="n">
        <v>887.919689160726</v>
      </c>
      <c r="B270" s="2" t="n">
        <v>304332.324034581</v>
      </c>
    </row>
    <row r="271" customFormat="false" ht="15" hidden="false" customHeight="false" outlineLevel="0" collapsed="false">
      <c r="A271" s="2" t="n">
        <v>886.364567382852</v>
      </c>
      <c r="B271" s="2" t="n">
        <v>304332.324034581</v>
      </c>
    </row>
    <row r="272" customFormat="false" ht="15" hidden="false" customHeight="false" outlineLevel="0" collapsed="false">
      <c r="A272" s="2" t="n">
        <v>884.809445604978</v>
      </c>
      <c r="B272" s="2" t="n">
        <v>304332.324034581</v>
      </c>
    </row>
    <row r="273" customFormat="false" ht="15" hidden="false" customHeight="false" outlineLevel="0" collapsed="false">
      <c r="A273" s="2" t="n">
        <v>883.254323827103</v>
      </c>
      <c r="B273" s="2" t="n">
        <v>304332.324034581</v>
      </c>
    </row>
    <row r="274" customFormat="false" ht="15" hidden="false" customHeight="false" outlineLevel="0" collapsed="false">
      <c r="A274" s="2" t="n">
        <v>881.699202049229</v>
      </c>
      <c r="B274" s="2" t="n">
        <v>304433.939907415</v>
      </c>
    </row>
    <row r="275" customFormat="false" ht="15" hidden="false" customHeight="false" outlineLevel="0" collapsed="false">
      <c r="A275" s="2" t="n">
        <v>880.144080271355</v>
      </c>
      <c r="B275" s="2" t="n">
        <v>304451.996835916</v>
      </c>
    </row>
    <row r="276" customFormat="false" ht="15" hidden="false" customHeight="false" outlineLevel="0" collapsed="false">
      <c r="A276" s="2" t="n">
        <v>878.588958493481</v>
      </c>
      <c r="B276" s="2" t="n">
        <v>304451.996835916</v>
      </c>
    </row>
    <row r="277" customFormat="false" ht="15" hidden="false" customHeight="false" outlineLevel="0" collapsed="false">
      <c r="A277" s="2" t="n">
        <v>877.033836715606</v>
      </c>
      <c r="B277" s="2" t="n">
        <v>304651.680097504</v>
      </c>
    </row>
    <row r="278" customFormat="false" ht="15" hidden="false" customHeight="false" outlineLevel="0" collapsed="false">
      <c r="A278" s="2" t="n">
        <v>875.478714937732</v>
      </c>
      <c r="B278" s="2" t="n">
        <v>304651.680097504</v>
      </c>
    </row>
    <row r="279" customFormat="false" ht="15" hidden="false" customHeight="false" outlineLevel="0" collapsed="false">
      <c r="A279" s="2" t="n">
        <v>873.923593159858</v>
      </c>
      <c r="B279" s="2" t="n">
        <v>306361.495738177</v>
      </c>
    </row>
    <row r="280" customFormat="false" ht="15" hidden="false" customHeight="false" outlineLevel="0" collapsed="false">
      <c r="A280" s="2" t="n">
        <v>872.368471381983</v>
      </c>
      <c r="B280" s="2" t="n">
        <v>307598.707163059</v>
      </c>
    </row>
    <row r="281" customFormat="false" ht="15" hidden="false" customHeight="false" outlineLevel="0" collapsed="false">
      <c r="A281" s="2" t="n">
        <v>870.813349604109</v>
      </c>
      <c r="B281" s="2" t="n">
        <v>308518.350008191</v>
      </c>
    </row>
    <row r="282" customFormat="false" ht="15" hidden="false" customHeight="false" outlineLevel="0" collapsed="false">
      <c r="A282" s="2" t="n">
        <v>869.258227826235</v>
      </c>
      <c r="B282" s="2" t="n">
        <v>308829.781461129</v>
      </c>
    </row>
    <row r="283" customFormat="false" ht="15" hidden="false" customHeight="false" outlineLevel="0" collapsed="false">
      <c r="A283" s="2" t="n">
        <v>867.70310604836</v>
      </c>
      <c r="B283" s="2" t="n">
        <v>309437.317275572</v>
      </c>
    </row>
    <row r="284" customFormat="false" ht="15" hidden="false" customHeight="false" outlineLevel="0" collapsed="false">
      <c r="A284" s="2" t="n">
        <v>866.147984270486</v>
      </c>
      <c r="B284" s="2" t="n">
        <v>309594.016792256</v>
      </c>
    </row>
    <row r="285" customFormat="false" ht="15" hidden="false" customHeight="false" outlineLevel="0" collapsed="false">
      <c r="A285" s="2" t="n">
        <v>864.592862492612</v>
      </c>
      <c r="B285" s="2" t="n">
        <v>309668.123204156</v>
      </c>
    </row>
    <row r="286" customFormat="false" ht="15" hidden="false" customHeight="false" outlineLevel="0" collapsed="false">
      <c r="A286" s="2" t="n">
        <v>863.037740714738</v>
      </c>
      <c r="B286" s="2" t="n">
        <v>312631.960938353</v>
      </c>
    </row>
    <row r="287" customFormat="false" ht="15" hidden="false" customHeight="false" outlineLevel="0" collapsed="false">
      <c r="A287" s="2" t="n">
        <v>861.482618936863</v>
      </c>
      <c r="B287" s="2" t="n">
        <v>312694.743217628</v>
      </c>
    </row>
    <row r="288" customFormat="false" ht="15" hidden="false" customHeight="false" outlineLevel="0" collapsed="false">
      <c r="A288" s="2" t="n">
        <v>859.927497158989</v>
      </c>
      <c r="B288" s="2" t="n">
        <v>312735.662966579</v>
      </c>
    </row>
    <row r="289" customFormat="false" ht="15" hidden="false" customHeight="false" outlineLevel="0" collapsed="false">
      <c r="A289" s="2" t="n">
        <v>858.372375381115</v>
      </c>
      <c r="B289" s="2" t="n">
        <v>312758.042981461</v>
      </c>
    </row>
    <row r="290" customFormat="false" ht="15" hidden="false" customHeight="false" outlineLevel="0" collapsed="false">
      <c r="A290" s="2" t="n">
        <v>856.81725360324</v>
      </c>
      <c r="B290" s="2" t="n">
        <v>312758.042981461</v>
      </c>
    </row>
    <row r="291" customFormat="false" ht="15" hidden="false" customHeight="false" outlineLevel="0" collapsed="false">
      <c r="A291" s="2" t="n">
        <v>855.262131825366</v>
      </c>
      <c r="B291" s="2" t="n">
        <v>312838.037188504</v>
      </c>
    </row>
    <row r="292" customFormat="false" ht="15" hidden="false" customHeight="false" outlineLevel="0" collapsed="false">
      <c r="A292" s="2" t="n">
        <v>853.707010047492</v>
      </c>
      <c r="B292" s="2" t="n">
        <v>312961.847317998</v>
      </c>
    </row>
    <row r="293" customFormat="false" ht="15" hidden="false" customHeight="false" outlineLevel="0" collapsed="false">
      <c r="A293" s="2" t="n">
        <v>852.151888269617</v>
      </c>
      <c r="B293" s="2" t="n">
        <v>313605.068443669</v>
      </c>
    </row>
    <row r="294" customFormat="false" ht="15" hidden="false" customHeight="false" outlineLevel="0" collapsed="false">
      <c r="A294" s="2" t="n">
        <v>850.596766491743</v>
      </c>
      <c r="B294" s="2" t="n">
        <v>313802.699981057</v>
      </c>
    </row>
    <row r="295" customFormat="false" ht="15" hidden="false" customHeight="false" outlineLevel="0" collapsed="false">
      <c r="A295" s="2" t="n">
        <v>849.041644713869</v>
      </c>
      <c r="B295" s="2" t="n">
        <v>314673.477393578</v>
      </c>
    </row>
    <row r="296" customFormat="false" ht="15" hidden="false" customHeight="false" outlineLevel="0" collapsed="false">
      <c r="A296" s="2" t="n">
        <v>847.486522935995</v>
      </c>
      <c r="B296" s="2" t="n">
        <v>314837.892364575</v>
      </c>
    </row>
    <row r="297" customFormat="false" ht="15" hidden="false" customHeight="false" outlineLevel="0" collapsed="false">
      <c r="A297" s="2" t="n">
        <v>845.93140115812</v>
      </c>
      <c r="B297" s="2" t="n">
        <v>317819.180783651</v>
      </c>
    </row>
    <row r="298" customFormat="false" ht="15" hidden="false" customHeight="false" outlineLevel="0" collapsed="false">
      <c r="A298" s="2" t="n">
        <v>844.376279380246</v>
      </c>
      <c r="B298" s="2" t="n">
        <v>319024.408672993</v>
      </c>
    </row>
    <row r="299" customFormat="false" ht="15" hidden="false" customHeight="false" outlineLevel="0" collapsed="false">
      <c r="A299" s="2" t="n">
        <v>842.821157602372</v>
      </c>
      <c r="B299" s="2" t="n">
        <v>319024.408672993</v>
      </c>
    </row>
    <row r="300" customFormat="false" ht="15" hidden="false" customHeight="false" outlineLevel="0" collapsed="false">
      <c r="A300" s="2" t="n">
        <v>841.266035824497</v>
      </c>
      <c r="B300" s="2" t="n">
        <v>319079.451091946</v>
      </c>
    </row>
    <row r="301" customFormat="false" ht="15" hidden="false" customHeight="false" outlineLevel="0" collapsed="false">
      <c r="A301" s="2" t="n">
        <v>839.710914046623</v>
      </c>
      <c r="B301" s="2" t="n">
        <v>319849.7859493</v>
      </c>
    </row>
    <row r="302" customFormat="false" ht="15" hidden="false" customHeight="false" outlineLevel="0" collapsed="false">
      <c r="A302" s="2" t="n">
        <v>838.155792268749</v>
      </c>
      <c r="B302" s="2" t="n">
        <v>320042.248130399</v>
      </c>
    </row>
    <row r="303" customFormat="false" ht="15" hidden="false" customHeight="false" outlineLevel="0" collapsed="false">
      <c r="A303" s="2" t="n">
        <v>836.600670490874</v>
      </c>
      <c r="B303" s="2" t="n">
        <v>320071.256136803</v>
      </c>
    </row>
    <row r="304" customFormat="false" ht="15" hidden="false" customHeight="false" outlineLevel="0" collapsed="false">
      <c r="A304" s="2" t="n">
        <v>835.045548713</v>
      </c>
      <c r="B304" s="2" t="n">
        <v>321077.440513918</v>
      </c>
    </row>
    <row r="305" customFormat="false" ht="15" hidden="false" customHeight="false" outlineLevel="0" collapsed="false">
      <c r="A305" s="2" t="n">
        <v>833.490426935126</v>
      </c>
      <c r="B305" s="2" t="n">
        <v>322004.892663727</v>
      </c>
    </row>
    <row r="306" customFormat="false" ht="15" hidden="false" customHeight="false" outlineLevel="0" collapsed="false">
      <c r="A306" s="2" t="n">
        <v>831.935305157252</v>
      </c>
      <c r="B306" s="2" t="n">
        <v>322117.365205474</v>
      </c>
    </row>
    <row r="307" customFormat="false" ht="15" hidden="false" customHeight="false" outlineLevel="0" collapsed="false">
      <c r="A307" s="2" t="n">
        <v>830.380183379377</v>
      </c>
      <c r="B307" s="2" t="n">
        <v>322284.539860382</v>
      </c>
    </row>
    <row r="308" customFormat="false" ht="15" hidden="false" customHeight="false" outlineLevel="0" collapsed="false">
      <c r="A308" s="2" t="n">
        <v>828.825061601503</v>
      </c>
      <c r="B308" s="2" t="n">
        <v>324178.220530295</v>
      </c>
    </row>
    <row r="309" customFormat="false" ht="15" hidden="false" customHeight="false" outlineLevel="0" collapsed="false">
      <c r="A309" s="2" t="n">
        <v>827.269939823629</v>
      </c>
      <c r="B309" s="2" t="n">
        <v>324197.214588588</v>
      </c>
    </row>
    <row r="310" customFormat="false" ht="15" hidden="false" customHeight="false" outlineLevel="0" collapsed="false">
      <c r="A310" s="2" t="n">
        <v>825.714818045754</v>
      </c>
      <c r="B310" s="2" t="n">
        <v>325029.154341834</v>
      </c>
    </row>
    <row r="311" customFormat="false" ht="15" hidden="false" customHeight="false" outlineLevel="0" collapsed="false">
      <c r="A311" s="2" t="n">
        <v>824.15969626788</v>
      </c>
      <c r="B311" s="2" t="n">
        <v>325420.103473998</v>
      </c>
    </row>
    <row r="312" customFormat="false" ht="15" hidden="false" customHeight="false" outlineLevel="0" collapsed="false">
      <c r="A312" s="2" t="n">
        <v>822.604574490006</v>
      </c>
      <c r="B312" s="2" t="n">
        <v>325420.103473998</v>
      </c>
    </row>
    <row r="313" customFormat="false" ht="15" hidden="false" customHeight="false" outlineLevel="0" collapsed="false">
      <c r="A313" s="2" t="n">
        <v>821.049452712132</v>
      </c>
      <c r="B313" s="2" t="n">
        <v>326277.063971703</v>
      </c>
    </row>
    <row r="314" customFormat="false" ht="15" hidden="false" customHeight="false" outlineLevel="0" collapsed="false">
      <c r="A314" s="2" t="n">
        <v>819.494330934257</v>
      </c>
      <c r="B314" s="2" t="n">
        <v>327175.40267239</v>
      </c>
    </row>
    <row r="315" customFormat="false" ht="15" hidden="false" customHeight="false" outlineLevel="0" collapsed="false">
      <c r="A315" s="2" t="n">
        <v>817.939209156383</v>
      </c>
      <c r="B315" s="2" t="n">
        <v>328356.913354816</v>
      </c>
    </row>
    <row r="316" customFormat="false" ht="15" hidden="false" customHeight="false" outlineLevel="0" collapsed="false">
      <c r="A316" s="2" t="n">
        <v>816.384087378509</v>
      </c>
      <c r="B316" s="2" t="n">
        <v>328401.009101455</v>
      </c>
    </row>
    <row r="317" customFormat="false" ht="15" hidden="false" customHeight="false" outlineLevel="0" collapsed="false">
      <c r="A317" s="2" t="n">
        <v>814.828965600634</v>
      </c>
      <c r="B317" s="2" t="n">
        <v>328508.798704349</v>
      </c>
    </row>
    <row r="318" customFormat="false" ht="15" hidden="false" customHeight="false" outlineLevel="0" collapsed="false">
      <c r="A318" s="2" t="n">
        <v>813.27384382276</v>
      </c>
      <c r="B318" s="2" t="n">
        <v>330312.900739929</v>
      </c>
    </row>
    <row r="319" customFormat="false" ht="15" hidden="false" customHeight="false" outlineLevel="0" collapsed="false">
      <c r="A319" s="2" t="n">
        <v>811.718722044886</v>
      </c>
      <c r="B319" s="2" t="n">
        <v>331476.687429488</v>
      </c>
    </row>
    <row r="320" customFormat="false" ht="15" hidden="false" customHeight="false" outlineLevel="0" collapsed="false">
      <c r="A320" s="2" t="n">
        <v>810.163600267011</v>
      </c>
      <c r="B320" s="2" t="n">
        <v>331476.687429488</v>
      </c>
    </row>
    <row r="321" customFormat="false" ht="15" hidden="false" customHeight="false" outlineLevel="0" collapsed="false">
      <c r="A321" s="2" t="n">
        <v>808.608478489137</v>
      </c>
      <c r="B321" s="2" t="n">
        <v>331512.127900962</v>
      </c>
    </row>
    <row r="322" customFormat="false" ht="15" hidden="false" customHeight="false" outlineLevel="0" collapsed="false">
      <c r="A322" s="2" t="n">
        <v>807.053356711263</v>
      </c>
      <c r="B322" s="2" t="n">
        <v>331577.325302864</v>
      </c>
    </row>
    <row r="323" customFormat="false" ht="15" hidden="false" customHeight="false" outlineLevel="0" collapsed="false">
      <c r="A323" s="2" t="n">
        <v>805.498234933389</v>
      </c>
      <c r="B323" s="2" t="n">
        <v>332516.612121044</v>
      </c>
    </row>
    <row r="324" customFormat="false" ht="15" hidden="false" customHeight="false" outlineLevel="0" collapsed="false">
      <c r="A324" s="2" t="n">
        <v>803.943113155514</v>
      </c>
      <c r="B324" s="2" t="n">
        <v>332690.346556388</v>
      </c>
    </row>
    <row r="325" customFormat="false" ht="15" hidden="false" customHeight="false" outlineLevel="0" collapsed="false">
      <c r="A325" s="2" t="n">
        <v>802.38799137764</v>
      </c>
      <c r="B325" s="2" t="n">
        <v>333676.174166497</v>
      </c>
    </row>
    <row r="326" customFormat="false" ht="15" hidden="false" customHeight="false" outlineLevel="0" collapsed="false">
      <c r="A326" s="2" t="n">
        <v>800.832869599766</v>
      </c>
      <c r="B326" s="2" t="n">
        <v>334644.274133655</v>
      </c>
    </row>
    <row r="327" customFormat="false" ht="15" hidden="false" customHeight="false" outlineLevel="0" collapsed="false">
      <c r="A327" s="2" t="n">
        <v>799.277747821891</v>
      </c>
      <c r="B327" s="2" t="n">
        <v>334738.213871045</v>
      </c>
    </row>
    <row r="328" customFormat="false" ht="15" hidden="false" customHeight="false" outlineLevel="0" collapsed="false">
      <c r="A328" s="2" t="n">
        <v>797.722626044017</v>
      </c>
      <c r="B328" s="2" t="n">
        <v>334748.346853691</v>
      </c>
    </row>
    <row r="329" customFormat="false" ht="15" hidden="false" customHeight="false" outlineLevel="0" collapsed="false">
      <c r="A329" s="2" t="n">
        <v>796.167504266143</v>
      </c>
      <c r="B329" s="2" t="n">
        <v>335658.702176221</v>
      </c>
    </row>
    <row r="330" customFormat="false" ht="15" hidden="false" customHeight="false" outlineLevel="0" collapsed="false">
      <c r="A330" s="2" t="n">
        <v>794.612382488268</v>
      </c>
      <c r="B330" s="2" t="n">
        <v>335658.702176221</v>
      </c>
    </row>
    <row r="331" customFormat="false" ht="15" hidden="false" customHeight="false" outlineLevel="0" collapsed="false">
      <c r="A331" s="2" t="n">
        <v>793.057260710394</v>
      </c>
      <c r="B331" s="2" t="n">
        <v>339638.828057366</v>
      </c>
    </row>
    <row r="332" customFormat="false" ht="15" hidden="false" customHeight="false" outlineLevel="0" collapsed="false">
      <c r="A332" s="2" t="n">
        <v>791.50213893252</v>
      </c>
      <c r="B332" s="2" t="n">
        <v>339737.180885697</v>
      </c>
    </row>
    <row r="333" customFormat="false" ht="15" hidden="false" customHeight="false" outlineLevel="0" collapsed="false">
      <c r="A333" s="2" t="n">
        <v>789.947017154646</v>
      </c>
      <c r="B333" s="2" t="n">
        <v>339796.084961943</v>
      </c>
    </row>
    <row r="334" customFormat="false" ht="15" hidden="false" customHeight="false" outlineLevel="0" collapsed="false">
      <c r="A334" s="2" t="n">
        <v>788.391895376771</v>
      </c>
      <c r="B334" s="2" t="n">
        <v>340816.434600483</v>
      </c>
    </row>
    <row r="335" customFormat="false" ht="15" hidden="false" customHeight="false" outlineLevel="0" collapsed="false">
      <c r="A335" s="2" t="n">
        <v>786.836773598897</v>
      </c>
      <c r="B335" s="2" t="n">
        <v>340883.822282997</v>
      </c>
    </row>
    <row r="336" customFormat="false" ht="15" hidden="false" customHeight="false" outlineLevel="0" collapsed="false">
      <c r="A336" s="2" t="n">
        <v>785.281651821023</v>
      </c>
      <c r="B336" s="2" t="n">
        <v>341856.050507743</v>
      </c>
    </row>
    <row r="337" customFormat="false" ht="15" hidden="false" customHeight="false" outlineLevel="0" collapsed="false">
      <c r="A337" s="2" t="n">
        <v>783.726530043148</v>
      </c>
      <c r="B337" s="2" t="n">
        <v>343955.783728171</v>
      </c>
    </row>
    <row r="338" customFormat="false" ht="15" hidden="false" customHeight="false" outlineLevel="0" collapsed="false">
      <c r="A338" s="2" t="n">
        <v>782.171408265274</v>
      </c>
      <c r="B338" s="2" t="n">
        <v>346831.908214668</v>
      </c>
    </row>
    <row r="339" customFormat="false" ht="15" hidden="false" customHeight="false" outlineLevel="0" collapsed="false">
      <c r="A339" s="2" t="n">
        <v>780.6162864874</v>
      </c>
      <c r="B339" s="2" t="n">
        <v>346835.575181714</v>
      </c>
    </row>
    <row r="340" customFormat="false" ht="15" hidden="false" customHeight="false" outlineLevel="0" collapsed="false">
      <c r="A340" s="2" t="n">
        <v>779.061164709525</v>
      </c>
      <c r="B340" s="2" t="n">
        <v>347031.66883579</v>
      </c>
    </row>
    <row r="341" customFormat="false" ht="15" hidden="false" customHeight="false" outlineLevel="0" collapsed="false">
      <c r="A341" s="2" t="n">
        <v>777.506042931651</v>
      </c>
      <c r="B341" s="2" t="n">
        <v>347252.985712302</v>
      </c>
    </row>
    <row r="342" customFormat="false" ht="15" hidden="false" customHeight="false" outlineLevel="0" collapsed="false">
      <c r="A342" s="2" t="n">
        <v>775.950921153777</v>
      </c>
      <c r="B342" s="2" t="n">
        <v>348128.910503329</v>
      </c>
    </row>
    <row r="343" customFormat="false" ht="15" hidden="false" customHeight="false" outlineLevel="0" collapsed="false">
      <c r="A343" s="2" t="n">
        <v>774.395799375903</v>
      </c>
      <c r="B343" s="2" t="n">
        <v>348128.910503329</v>
      </c>
    </row>
    <row r="344" customFormat="false" ht="15" hidden="false" customHeight="false" outlineLevel="0" collapsed="false">
      <c r="A344" s="2" t="n">
        <v>772.840677598028</v>
      </c>
      <c r="B344" s="2" t="n">
        <v>348128.910503329</v>
      </c>
    </row>
    <row r="345" customFormat="false" ht="15" hidden="false" customHeight="false" outlineLevel="0" collapsed="false">
      <c r="A345" s="2" t="n">
        <v>771.285555820154</v>
      </c>
      <c r="B345" s="2" t="n">
        <v>348331.704459971</v>
      </c>
    </row>
    <row r="346" customFormat="false" ht="15" hidden="false" customHeight="false" outlineLevel="0" collapsed="false">
      <c r="A346" s="2" t="n">
        <v>769.73043404228</v>
      </c>
      <c r="B346" s="2" t="n">
        <v>350017.088174259</v>
      </c>
    </row>
    <row r="347" customFormat="false" ht="15" hidden="false" customHeight="false" outlineLevel="0" collapsed="false">
      <c r="A347" s="2" t="n">
        <v>768.175312264405</v>
      </c>
      <c r="B347" s="2" t="n">
        <v>350035.219055641</v>
      </c>
    </row>
    <row r="348" customFormat="false" ht="15" hidden="false" customHeight="false" outlineLevel="0" collapsed="false">
      <c r="A348" s="2" t="n">
        <v>766.620190486531</v>
      </c>
      <c r="B348" s="2" t="n">
        <v>350035.219055641</v>
      </c>
    </row>
    <row r="349" customFormat="false" ht="15" hidden="false" customHeight="false" outlineLevel="0" collapsed="false">
      <c r="A349" s="2" t="n">
        <v>765.065068708657</v>
      </c>
      <c r="B349" s="2" t="n">
        <v>350035.219055641</v>
      </c>
    </row>
    <row r="350" customFormat="false" ht="15" hidden="false" customHeight="false" outlineLevel="0" collapsed="false">
      <c r="A350" s="2" t="n">
        <v>763.509946930783</v>
      </c>
      <c r="B350" s="2" t="n">
        <v>350180.518135469</v>
      </c>
    </row>
    <row r="351" customFormat="false" ht="15" hidden="false" customHeight="false" outlineLevel="0" collapsed="false">
      <c r="A351" s="2" t="n">
        <v>761.954825152908</v>
      </c>
      <c r="B351" s="2" t="n">
        <v>352126.921016432</v>
      </c>
    </row>
    <row r="352" customFormat="false" ht="15" hidden="false" customHeight="false" outlineLevel="0" collapsed="false">
      <c r="A352" s="2" t="n">
        <v>760.399703375034</v>
      </c>
      <c r="B352" s="2" t="n">
        <v>352385.811546963</v>
      </c>
    </row>
    <row r="353" customFormat="false" ht="15" hidden="false" customHeight="false" outlineLevel="0" collapsed="false">
      <c r="A353" s="2" t="n">
        <v>758.84458159716</v>
      </c>
      <c r="B353" s="2" t="n">
        <v>352385.811546963</v>
      </c>
    </row>
    <row r="354" customFormat="false" ht="15" hidden="false" customHeight="false" outlineLevel="0" collapsed="false">
      <c r="A354" s="2" t="n">
        <v>757.289459819285</v>
      </c>
      <c r="B354" s="2" t="n">
        <v>352385.811546963</v>
      </c>
    </row>
    <row r="355" customFormat="false" ht="15" hidden="false" customHeight="false" outlineLevel="0" collapsed="false">
      <c r="A355" s="2" t="n">
        <v>755.734338041411</v>
      </c>
      <c r="B355" s="2" t="n">
        <v>352385.811546963</v>
      </c>
    </row>
    <row r="356" customFormat="false" ht="15" hidden="false" customHeight="false" outlineLevel="0" collapsed="false">
      <c r="A356" s="2" t="n">
        <v>754.179216263537</v>
      </c>
      <c r="B356" s="2" t="n">
        <v>352385.811546963</v>
      </c>
    </row>
    <row r="357" customFormat="false" ht="15" hidden="false" customHeight="false" outlineLevel="0" collapsed="false">
      <c r="A357" s="2" t="n">
        <v>752.624094485663</v>
      </c>
      <c r="B357" s="2" t="n">
        <v>350061.297139491</v>
      </c>
    </row>
    <row r="358" customFormat="false" ht="15" hidden="false" customHeight="false" outlineLevel="0" collapsed="false">
      <c r="A358" s="2" t="n">
        <v>751.068972707788</v>
      </c>
      <c r="B358" s="2" t="n">
        <v>349155.407185956</v>
      </c>
    </row>
    <row r="359" customFormat="false" ht="15" hidden="false" customHeight="false" outlineLevel="0" collapsed="false">
      <c r="A359" s="2" t="n">
        <v>749.513850929914</v>
      </c>
      <c r="B359" s="2" t="n">
        <v>349155.407185956</v>
      </c>
    </row>
    <row r="360" customFormat="false" ht="15" hidden="false" customHeight="false" outlineLevel="0" collapsed="false">
      <c r="A360" s="2" t="n">
        <v>747.95872915204</v>
      </c>
      <c r="B360" s="2" t="n">
        <v>349155.407185956</v>
      </c>
    </row>
    <row r="361" customFormat="false" ht="15" hidden="false" customHeight="false" outlineLevel="0" collapsed="false">
      <c r="A361" s="2" t="n">
        <v>746.403607374165</v>
      </c>
      <c r="B361" s="2" t="n">
        <v>349155.407185956</v>
      </c>
    </row>
    <row r="362" customFormat="false" ht="15" hidden="false" customHeight="false" outlineLevel="0" collapsed="false">
      <c r="A362" s="2" t="n">
        <v>744.848485596291</v>
      </c>
      <c r="B362" s="2" t="n">
        <v>349155.407185956</v>
      </c>
    </row>
    <row r="363" customFormat="false" ht="15" hidden="false" customHeight="false" outlineLevel="0" collapsed="false">
      <c r="A363" s="2" t="n">
        <v>743.293363818417</v>
      </c>
      <c r="B363" s="2" t="n">
        <v>350195.331877513</v>
      </c>
    </row>
    <row r="364" customFormat="false" ht="15" hidden="false" customHeight="false" outlineLevel="0" collapsed="false">
      <c r="A364" s="2" t="n">
        <v>741.738242040542</v>
      </c>
      <c r="B364" s="2" t="n">
        <v>352183.959796456</v>
      </c>
    </row>
    <row r="365" customFormat="false" ht="15" hidden="false" customHeight="false" outlineLevel="0" collapsed="false">
      <c r="A365" s="2" t="n">
        <v>740.183120262668</v>
      </c>
      <c r="B365" s="2" t="n">
        <v>352442.911049588</v>
      </c>
    </row>
    <row r="366" customFormat="false" ht="15" hidden="false" customHeight="false" outlineLevel="0" collapsed="false">
      <c r="A366" s="2" t="n">
        <v>738.627998484794</v>
      </c>
      <c r="B366" s="2" t="n">
        <v>352490.550279589</v>
      </c>
    </row>
    <row r="367" customFormat="false" ht="15" hidden="false" customHeight="false" outlineLevel="0" collapsed="false">
      <c r="A367" s="2" t="n">
        <v>737.07287670692</v>
      </c>
      <c r="B367" s="2" t="n">
        <v>353208.447009461</v>
      </c>
    </row>
    <row r="368" customFormat="false" ht="15" hidden="false" customHeight="false" outlineLevel="0" collapsed="false">
      <c r="A368" s="2" t="n">
        <v>735.517754929045</v>
      </c>
      <c r="B368" s="2" t="n">
        <v>353215.113193381</v>
      </c>
    </row>
    <row r="369" customFormat="false" ht="15" hidden="false" customHeight="false" outlineLevel="0" collapsed="false">
      <c r="A369" s="2" t="n">
        <v>733.962633151171</v>
      </c>
      <c r="B369" s="2" t="n">
        <v>354355.030643741</v>
      </c>
    </row>
    <row r="370" customFormat="false" ht="15" hidden="false" customHeight="false" outlineLevel="0" collapsed="false">
      <c r="A370" s="2" t="n">
        <v>732.407511373297</v>
      </c>
      <c r="B370" s="2" t="n">
        <v>354518.247523582</v>
      </c>
    </row>
    <row r="371" customFormat="false" ht="15" hidden="false" customHeight="false" outlineLevel="0" collapsed="false">
      <c r="A371" s="2" t="n">
        <v>730.852389595422</v>
      </c>
      <c r="B371" s="2" t="n">
        <v>355227.780680391</v>
      </c>
    </row>
    <row r="372" customFormat="false" ht="15" hidden="false" customHeight="false" outlineLevel="0" collapsed="false">
      <c r="A372" s="2" t="n">
        <v>729.297267817548</v>
      </c>
      <c r="B372" s="2" t="n">
        <v>355394.955335298</v>
      </c>
    </row>
    <row r="373" customFormat="false" ht="15" hidden="false" customHeight="false" outlineLevel="0" collapsed="false">
      <c r="A373" s="2" t="n">
        <v>727.742146039674</v>
      </c>
      <c r="B373" s="2" t="n">
        <v>358371.025106381</v>
      </c>
    </row>
    <row r="374" customFormat="false" ht="15" hidden="false" customHeight="false" outlineLevel="0" collapsed="false">
      <c r="A374" s="2" t="n">
        <v>726.1870242618</v>
      </c>
      <c r="B374" s="2" t="n">
        <v>358668.160921839</v>
      </c>
    </row>
    <row r="375" customFormat="false" ht="15" hidden="false" customHeight="false" outlineLevel="0" collapsed="false">
      <c r="A375" s="2" t="n">
        <v>724.631902483925</v>
      </c>
      <c r="B375" s="2" t="n">
        <v>364728.33503315</v>
      </c>
    </row>
    <row r="376" customFormat="false" ht="15" hidden="false" customHeight="false" outlineLevel="0" collapsed="false">
      <c r="A376" s="2" t="n">
        <v>723.076780706051</v>
      </c>
      <c r="B376" s="2" t="n">
        <v>364728.33503315</v>
      </c>
    </row>
    <row r="377" customFormat="false" ht="15" hidden="false" customHeight="false" outlineLevel="0" collapsed="false">
      <c r="A377" s="2" t="n">
        <v>721.521658928177</v>
      </c>
      <c r="B377" s="2" t="n">
        <v>364728.33503315</v>
      </c>
    </row>
    <row r="378" customFormat="false" ht="15" hidden="false" customHeight="false" outlineLevel="0" collapsed="false">
      <c r="A378" s="2" t="n">
        <v>719.966537150302</v>
      </c>
      <c r="B378" s="2" t="n">
        <v>364728.33503315</v>
      </c>
    </row>
    <row r="379" customFormat="false" ht="15" hidden="false" customHeight="false" outlineLevel="0" collapsed="false">
      <c r="A379" s="2" t="n">
        <v>718.411415372428</v>
      </c>
      <c r="B379" s="2" t="n">
        <v>364728.33503315</v>
      </c>
    </row>
    <row r="380" customFormat="false" ht="15" hidden="false" customHeight="false" outlineLevel="0" collapsed="false">
      <c r="A380" s="2" t="n">
        <v>716.856293594554</v>
      </c>
      <c r="B380" s="2" t="n">
        <v>360792.510078788</v>
      </c>
    </row>
    <row r="381" customFormat="false" ht="15" hidden="false" customHeight="false" outlineLevel="0" collapsed="false">
      <c r="A381" s="2" t="n">
        <v>715.30117181668</v>
      </c>
      <c r="B381" s="2" t="n">
        <v>360465.357381707</v>
      </c>
    </row>
    <row r="382" customFormat="false" ht="15" hidden="false" customHeight="false" outlineLevel="0" collapsed="false">
      <c r="A382" s="2" t="n">
        <v>713.746050038805</v>
      </c>
      <c r="B382" s="2" t="n">
        <v>352337.827326384</v>
      </c>
    </row>
    <row r="383" customFormat="false" ht="15" hidden="false" customHeight="false" outlineLevel="0" collapsed="false">
      <c r="A383" s="2" t="n">
        <v>712.190928260931</v>
      </c>
      <c r="B383" s="2" t="n">
        <v>340791.863586485</v>
      </c>
    </row>
    <row r="384" customFormat="false" ht="15" hidden="false" customHeight="false" outlineLevel="0" collapsed="false">
      <c r="A384" s="2" t="n">
        <v>710.635806483057</v>
      </c>
      <c r="B384" s="2" t="n">
        <v>329174.248412732</v>
      </c>
    </row>
    <row r="385" customFormat="false" ht="15" hidden="false" customHeight="false" outlineLevel="0" collapsed="false">
      <c r="A385" s="2" t="n">
        <v>709.080684705182</v>
      </c>
      <c r="B385" s="2" t="n">
        <v>314998.233176049</v>
      </c>
    </row>
    <row r="386" customFormat="false" ht="15" hidden="false" customHeight="false" outlineLevel="0" collapsed="false">
      <c r="A386" s="2" t="n">
        <v>707.525562927308</v>
      </c>
      <c r="B386" s="2" t="n">
        <v>311515.699858458</v>
      </c>
    </row>
    <row r="387" customFormat="false" ht="15" hidden="false" customHeight="false" outlineLevel="0" collapsed="false">
      <c r="A387" s="2" t="n">
        <v>705.970441149434</v>
      </c>
      <c r="B387" s="2" t="n">
        <v>310691.544985258</v>
      </c>
    </row>
    <row r="388" customFormat="false" ht="15" hidden="false" customHeight="false" outlineLevel="0" collapsed="false">
      <c r="A388" s="2" t="n">
        <v>704.41531937156</v>
      </c>
      <c r="B388" s="2" t="n">
        <v>308727.56562661</v>
      </c>
    </row>
    <row r="389" customFormat="false" ht="15" hidden="false" customHeight="false" outlineLevel="0" collapsed="false">
      <c r="A389" s="2" t="n">
        <v>702.860197593685</v>
      </c>
      <c r="B389" s="2" t="n">
        <v>307619.792128424</v>
      </c>
    </row>
    <row r="390" customFormat="false" ht="15" hidden="false" customHeight="false" outlineLevel="0" collapsed="false">
      <c r="A390" s="2" t="n">
        <v>701.305075815811</v>
      </c>
      <c r="B390" s="2" t="n">
        <v>307558.419523676</v>
      </c>
    </row>
    <row r="391" customFormat="false" ht="15" hidden="false" customHeight="false" outlineLevel="0" collapsed="false">
      <c r="A391" s="2" t="n">
        <v>699.749954037937</v>
      </c>
      <c r="B391" s="2" t="n">
        <v>307471.117203891</v>
      </c>
    </row>
    <row r="392" customFormat="false" ht="15" hidden="false" customHeight="false" outlineLevel="0" collapsed="false">
      <c r="A392" s="2" t="n">
        <v>698.194832260062</v>
      </c>
      <c r="B392" s="2" t="n">
        <v>304438.645449005</v>
      </c>
    </row>
    <row r="393" customFormat="false" ht="15" hidden="false" customHeight="false" outlineLevel="0" collapsed="false">
      <c r="A393" s="2" t="n">
        <v>696.639710482188</v>
      </c>
      <c r="B393" s="2" t="n">
        <v>303221.292847988</v>
      </c>
    </row>
    <row r="394" customFormat="false" ht="15" hidden="false" customHeight="false" outlineLevel="0" collapsed="false">
      <c r="A394" s="2" t="n">
        <v>695.084588704314</v>
      </c>
      <c r="B394" s="2" t="n">
        <v>302272.262186448</v>
      </c>
    </row>
    <row r="395" customFormat="false" ht="15" hidden="false" customHeight="false" outlineLevel="0" collapsed="false">
      <c r="A395" s="2" t="n">
        <v>693.529466926439</v>
      </c>
      <c r="B395" s="2" t="n">
        <v>301445.513257147</v>
      </c>
    </row>
    <row r="396" customFormat="false" ht="15" hidden="false" customHeight="false" outlineLevel="0" collapsed="false">
      <c r="A396" s="2" t="n">
        <v>691.974345148565</v>
      </c>
      <c r="B396" s="2" t="n">
        <v>300287.834928005</v>
      </c>
    </row>
    <row r="397" customFormat="false" ht="15" hidden="false" customHeight="false" outlineLevel="0" collapsed="false">
      <c r="A397" s="2" t="n">
        <v>690.419223370691</v>
      </c>
      <c r="B397" s="2" t="n">
        <v>298294.212362916</v>
      </c>
    </row>
    <row r="398" customFormat="false" ht="15" hidden="false" customHeight="false" outlineLevel="0" collapsed="false">
      <c r="A398" s="2" t="n">
        <v>688.864101592817</v>
      </c>
      <c r="B398" s="2" t="n">
        <v>293127.683735358</v>
      </c>
    </row>
    <row r="399" customFormat="false" ht="15" hidden="false" customHeight="false" outlineLevel="0" collapsed="false">
      <c r="A399" s="2" t="n">
        <v>687.308979814942</v>
      </c>
      <c r="B399" s="2" t="n">
        <v>291041.25307766</v>
      </c>
    </row>
    <row r="400" customFormat="false" ht="15" hidden="false" customHeight="false" outlineLevel="0" collapsed="false">
      <c r="A400" s="2" t="n">
        <v>685.753858037068</v>
      </c>
      <c r="B400" s="2" t="n">
        <v>290881.462084762</v>
      </c>
    </row>
    <row r="401" customFormat="false" ht="15" hidden="false" customHeight="false" outlineLevel="0" collapsed="false">
      <c r="A401" s="2" t="n">
        <v>684.198736259194</v>
      </c>
      <c r="B401" s="2" t="n">
        <v>290684.923567993</v>
      </c>
    </row>
    <row r="402" customFormat="false" ht="15" hidden="false" customHeight="false" outlineLevel="0" collapsed="false">
      <c r="A402" s="2" t="n">
        <v>682.643614481319</v>
      </c>
      <c r="B402" s="2" t="n">
        <v>290684.923567993</v>
      </c>
    </row>
    <row r="403" customFormat="false" ht="15" hidden="false" customHeight="false" outlineLevel="0" collapsed="false">
      <c r="A403" s="2" t="n">
        <v>681.088492703445</v>
      </c>
      <c r="B403" s="2" t="n">
        <v>290684.923567993</v>
      </c>
    </row>
    <row r="404" customFormat="false" ht="15" hidden="false" customHeight="false" outlineLevel="0" collapsed="false">
      <c r="A404" s="2" t="n">
        <v>679.533370925571</v>
      </c>
      <c r="B404" s="2" t="n">
        <v>290684.923567993</v>
      </c>
    </row>
    <row r="405" customFormat="false" ht="15" hidden="false" customHeight="false" outlineLevel="0" collapsed="false">
      <c r="A405" s="2" t="n">
        <v>677.978249147697</v>
      </c>
      <c r="B405" s="2" t="n">
        <v>290684.923567993</v>
      </c>
    </row>
    <row r="406" customFormat="false" ht="15" hidden="false" customHeight="false" outlineLevel="0" collapsed="false">
      <c r="A406" s="2" t="n">
        <v>676.423127369822</v>
      </c>
      <c r="B406" s="2" t="n">
        <v>293038.168714122</v>
      </c>
    </row>
    <row r="407" customFormat="false" ht="15" hidden="false" customHeight="false" outlineLevel="0" collapsed="false">
      <c r="A407" s="2" t="n">
        <v>674.868005591948</v>
      </c>
      <c r="B407" s="2" t="n">
        <v>294834.046161761</v>
      </c>
    </row>
    <row r="408" customFormat="false" ht="15" hidden="false" customHeight="false" outlineLevel="0" collapsed="false">
      <c r="A408" s="2" t="n">
        <v>673.312883814074</v>
      </c>
      <c r="B408" s="2" t="n">
        <v>294982.586044383</v>
      </c>
    </row>
    <row r="409" customFormat="false" ht="15" hidden="false" customHeight="false" outlineLevel="0" collapsed="false">
      <c r="A409" s="2" t="n">
        <v>671.757762036199</v>
      </c>
      <c r="B409" s="2" t="n">
        <v>294982.586044383</v>
      </c>
    </row>
    <row r="410" customFormat="false" ht="15" hidden="false" customHeight="false" outlineLevel="0" collapsed="false">
      <c r="A410" s="2" t="n">
        <v>670.202640258325</v>
      </c>
      <c r="B410" s="2" t="n">
        <v>296103.879571354</v>
      </c>
    </row>
    <row r="411" customFormat="false" ht="15" hidden="false" customHeight="false" outlineLevel="0" collapsed="false">
      <c r="A411" s="2" t="n">
        <v>668.647518480451</v>
      </c>
      <c r="B411" s="2" t="n">
        <v>296119.247916549</v>
      </c>
    </row>
    <row r="412" customFormat="false" ht="15" hidden="false" customHeight="false" outlineLevel="0" collapsed="false">
      <c r="A412" s="2" t="n">
        <v>667.092396702576</v>
      </c>
      <c r="B412" s="2" t="n">
        <v>298199.097299663</v>
      </c>
    </row>
    <row r="413" customFormat="false" ht="15" hidden="false" customHeight="false" outlineLevel="0" collapsed="false">
      <c r="A413" s="2" t="n">
        <v>665.537274924702</v>
      </c>
      <c r="B413" s="2" t="n">
        <v>298217.28840214</v>
      </c>
    </row>
    <row r="414" customFormat="false" ht="15" hidden="false" customHeight="false" outlineLevel="0" collapsed="false">
      <c r="A414" s="2" t="n">
        <v>663.982153146828</v>
      </c>
      <c r="B414" s="2" t="n">
        <v>299215.115676472</v>
      </c>
    </row>
    <row r="415" customFormat="false" ht="15" hidden="false" customHeight="false" outlineLevel="0" collapsed="false">
      <c r="A415" s="2" t="n">
        <v>662.427031368954</v>
      </c>
      <c r="B415" s="2" t="n">
        <v>301400.81213798</v>
      </c>
    </row>
    <row r="416" customFormat="false" ht="15" hidden="false" customHeight="false" outlineLevel="0" collapsed="false">
      <c r="A416" s="2" t="n">
        <v>660.871909591079</v>
      </c>
      <c r="B416" s="2" t="n">
        <v>304488.165672413</v>
      </c>
    </row>
    <row r="417" customFormat="false" ht="15" hidden="false" customHeight="false" outlineLevel="0" collapsed="false">
      <c r="A417" s="2" t="n">
        <v>659.316787813205</v>
      </c>
      <c r="B417" s="2" t="n">
        <v>306394.072527812</v>
      </c>
    </row>
    <row r="418" customFormat="false" ht="15" hidden="false" customHeight="false" outlineLevel="0" collapsed="false">
      <c r="A418" s="2" t="n">
        <v>657.761666035331</v>
      </c>
      <c r="B418" s="2" t="n">
        <v>308492.040802319</v>
      </c>
    </row>
    <row r="419" customFormat="false" ht="15" hidden="false" customHeight="false" outlineLevel="0" collapsed="false">
      <c r="A419" s="2" t="n">
        <v>656.206544257456</v>
      </c>
      <c r="B419" s="2" t="n">
        <v>309838.254424397</v>
      </c>
    </row>
    <row r="420" customFormat="false" ht="15" hidden="false" customHeight="false" outlineLevel="0" collapsed="false">
      <c r="A420" s="2" t="n">
        <v>654.651422479582</v>
      </c>
      <c r="B420" s="2" t="n">
        <v>315660.765403205</v>
      </c>
    </row>
    <row r="421" customFormat="false" ht="15" hidden="false" customHeight="false" outlineLevel="0" collapsed="false">
      <c r="A421" s="2" t="n">
        <v>653.096300701708</v>
      </c>
      <c r="B421" s="2" t="n">
        <v>315660.765403205</v>
      </c>
    </row>
    <row r="422" customFormat="false" ht="15" hidden="false" customHeight="false" outlineLevel="0" collapsed="false">
      <c r="A422" s="2" t="n">
        <v>651.541178923833</v>
      </c>
      <c r="B422" s="2" t="n">
        <v>315660.765403205</v>
      </c>
    </row>
    <row r="423" customFormat="false" ht="15" hidden="false" customHeight="false" outlineLevel="0" collapsed="false">
      <c r="A423" s="2" t="n">
        <v>649.986057145959</v>
      </c>
      <c r="B423" s="2" t="n">
        <v>315660.765403205</v>
      </c>
    </row>
    <row r="424" customFormat="false" ht="15" hidden="false" customHeight="false" outlineLevel="0" collapsed="false">
      <c r="A424" s="2" t="n">
        <v>648.430935368085</v>
      </c>
      <c r="B424" s="2" t="n">
        <v>315660.765403205</v>
      </c>
    </row>
    <row r="425" customFormat="false" ht="15" hidden="false" customHeight="false" outlineLevel="0" collapsed="false">
      <c r="A425" s="2" t="n">
        <v>646.875813590211</v>
      </c>
      <c r="B425" s="2" t="n">
        <v>307982.58585107</v>
      </c>
    </row>
    <row r="426" customFormat="false" ht="15" hidden="false" customHeight="false" outlineLevel="0" collapsed="false">
      <c r="A426" s="2" t="n">
        <v>645.320691812336</v>
      </c>
      <c r="B426" s="2" t="n">
        <v>299160.701303153</v>
      </c>
    </row>
    <row r="427" customFormat="false" ht="15" hidden="false" customHeight="false" outlineLevel="0" collapsed="false">
      <c r="A427" s="2" t="n">
        <v>643.765570034462</v>
      </c>
      <c r="B427" s="2" t="n">
        <v>297024.654986313</v>
      </c>
    </row>
    <row r="428" customFormat="false" ht="15" hidden="false" customHeight="false" outlineLevel="0" collapsed="false">
      <c r="A428" s="2" t="n">
        <v>642.210448256588</v>
      </c>
      <c r="B428" s="2" t="n">
        <v>296326.023640103</v>
      </c>
    </row>
    <row r="429" customFormat="false" ht="15" hidden="false" customHeight="false" outlineLevel="0" collapsed="false">
      <c r="A429" s="2" t="n">
        <v>640.655326478713</v>
      </c>
      <c r="B429" s="2" t="n">
        <v>283688.101155773</v>
      </c>
    </row>
    <row r="430" customFormat="false" ht="15" hidden="false" customHeight="false" outlineLevel="0" collapsed="false">
      <c r="A430" s="2" t="n">
        <v>639.100204700839</v>
      </c>
      <c r="B430" s="2" t="n">
        <v>267879.169090415</v>
      </c>
    </row>
    <row r="431" customFormat="false" ht="15" hidden="false" customHeight="false" outlineLevel="0" collapsed="false">
      <c r="A431" s="2" t="n">
        <v>637.545082922965</v>
      </c>
      <c r="B431" s="2" t="n">
        <v>252734.524548559</v>
      </c>
    </row>
    <row r="432" customFormat="false" ht="15" hidden="false" customHeight="false" outlineLevel="0" collapsed="false">
      <c r="A432" s="2" t="n">
        <v>635.98996114509</v>
      </c>
      <c r="B432" s="2" t="n">
        <v>244103.242907301</v>
      </c>
    </row>
    <row r="433" customFormat="false" ht="15" hidden="false" customHeight="false" outlineLevel="0" collapsed="false">
      <c r="A433" s="2" t="n">
        <v>634.434839367216</v>
      </c>
      <c r="B433" s="2" t="n">
        <v>242144.323945036</v>
      </c>
    </row>
    <row r="434" customFormat="false" ht="15" hidden="false" customHeight="false" outlineLevel="0" collapsed="false">
      <c r="A434" s="2" t="n">
        <v>632.879717589342</v>
      </c>
      <c r="B434" s="2" t="n">
        <v>242072.87608963</v>
      </c>
    </row>
    <row r="435" customFormat="false" ht="15" hidden="false" customHeight="false" outlineLevel="0" collapsed="false">
      <c r="A435" s="2" t="n">
        <v>631.324595811468</v>
      </c>
      <c r="B435" s="2" t="n">
        <v>241906.730687014</v>
      </c>
    </row>
    <row r="436" customFormat="false" ht="15" hidden="false" customHeight="false" outlineLevel="0" collapsed="false">
      <c r="A436" s="2" t="n">
        <v>629.769474033593</v>
      </c>
      <c r="B436" s="2" t="n">
        <v>238926.924034497</v>
      </c>
    </row>
    <row r="437" customFormat="false" ht="15" hidden="false" customHeight="false" outlineLevel="0" collapsed="false">
      <c r="A437" s="2" t="n">
        <v>628.214352255719</v>
      </c>
      <c r="B437" s="2" t="n">
        <v>230845.998431823</v>
      </c>
    </row>
    <row r="438" customFormat="false" ht="15" hidden="false" customHeight="false" outlineLevel="0" collapsed="false">
      <c r="A438" s="2" t="n">
        <v>626.659230477845</v>
      </c>
      <c r="B438" s="2" t="n">
        <v>225288.597990839</v>
      </c>
    </row>
    <row r="439" customFormat="false" ht="15" hidden="false" customHeight="false" outlineLevel="0" collapsed="false">
      <c r="A439" s="2" t="n">
        <v>625.10410869997</v>
      </c>
      <c r="B439" s="2" t="n">
        <v>223324.519507559</v>
      </c>
    </row>
    <row r="440" customFormat="false" ht="15" hidden="false" customHeight="false" outlineLevel="0" collapsed="false">
      <c r="A440" s="2" t="n">
        <v>623.548986922096</v>
      </c>
      <c r="B440" s="2" t="n">
        <v>221520.006600825</v>
      </c>
    </row>
    <row r="441" customFormat="false" ht="15" hidden="false" customHeight="false" outlineLevel="0" collapsed="false">
      <c r="A441" s="2" t="n">
        <v>621.993865144222</v>
      </c>
      <c r="B441" s="2" t="n">
        <v>218188.891415409</v>
      </c>
    </row>
    <row r="442" customFormat="false" ht="15" hidden="false" customHeight="false" outlineLevel="0" collapsed="false">
      <c r="A442" s="2" t="n">
        <v>620.438743366348</v>
      </c>
      <c r="B442" s="2" t="n">
        <v>213744.977937099</v>
      </c>
    </row>
    <row r="443" customFormat="false" ht="15" hidden="false" customHeight="false" outlineLevel="0" collapsed="false">
      <c r="A443" s="2" t="n">
        <v>618.883621588473</v>
      </c>
      <c r="B443" s="2" t="n">
        <v>210858.774595786</v>
      </c>
    </row>
    <row r="444" customFormat="false" ht="15" hidden="false" customHeight="false" outlineLevel="0" collapsed="false">
      <c r="A444" s="2" t="n">
        <v>617.328499810599</v>
      </c>
      <c r="B444" s="2" t="n">
        <v>210845.423208875</v>
      </c>
    </row>
    <row r="445" customFormat="false" ht="15" hidden="false" customHeight="false" outlineLevel="0" collapsed="false">
      <c r="A445" s="2" t="n">
        <v>615.773378032724</v>
      </c>
      <c r="B445" s="2" t="n">
        <v>210845.423208875</v>
      </c>
    </row>
    <row r="446" customFormat="false" ht="15" hidden="false" customHeight="false" outlineLevel="0" collapsed="false">
      <c r="A446" s="2" t="n">
        <v>614.21825625485</v>
      </c>
      <c r="B446" s="2" t="n">
        <v>210845.423208875</v>
      </c>
    </row>
    <row r="447" customFormat="false" ht="15" hidden="false" customHeight="false" outlineLevel="0" collapsed="false">
      <c r="A447" s="2" t="n">
        <v>612.663134476976</v>
      </c>
      <c r="B447" s="2" t="n">
        <v>210845.423208875</v>
      </c>
    </row>
    <row r="448" customFormat="false" ht="15" hidden="false" customHeight="false" outlineLevel="0" collapsed="false">
      <c r="A448" s="2" t="n">
        <v>611.108012699102</v>
      </c>
      <c r="B448" s="2" t="n">
        <v>210858.774595786</v>
      </c>
    </row>
    <row r="449" customFormat="false" ht="15" hidden="false" customHeight="false" outlineLevel="0" collapsed="false">
      <c r="A449" s="2" t="n">
        <v>609.552890921228</v>
      </c>
      <c r="B449" s="2" t="n">
        <v>211682.072990521</v>
      </c>
    </row>
    <row r="450" customFormat="false" ht="15" hidden="false" customHeight="false" outlineLevel="0" collapsed="false">
      <c r="A450" s="2" t="n">
        <v>607.997769143353</v>
      </c>
      <c r="B450" s="2" t="n">
        <v>211773.746226216</v>
      </c>
    </row>
    <row r="451" customFormat="false" ht="15" hidden="false" customHeight="false" outlineLevel="0" collapsed="false">
      <c r="A451" s="2" t="n">
        <v>606.442647365479</v>
      </c>
      <c r="B451" s="2" t="n">
        <v>211827.440260995</v>
      </c>
    </row>
    <row r="452" customFormat="false" ht="15" hidden="false" customHeight="false" outlineLevel="0" collapsed="false">
      <c r="A452" s="2" t="n">
        <v>604.887525587605</v>
      </c>
      <c r="B452" s="2" t="n">
        <v>212925.272591989</v>
      </c>
    </row>
    <row r="453" customFormat="false" ht="15" hidden="false" customHeight="false" outlineLevel="0" collapsed="false">
      <c r="A453" s="2" t="n">
        <v>603.33240380973</v>
      </c>
      <c r="B453" s="2" t="n">
        <v>212965.672544035</v>
      </c>
    </row>
    <row r="454" customFormat="false" ht="15" hidden="false" customHeight="false" outlineLevel="0" collapsed="false">
      <c r="A454" s="2" t="n">
        <v>601.777282031856</v>
      </c>
      <c r="B454" s="2" t="n">
        <v>214038.603732362</v>
      </c>
    </row>
    <row r="455" customFormat="false" ht="15" hidden="false" customHeight="false" outlineLevel="0" collapsed="false">
      <c r="A455" s="2" t="n">
        <v>600.222160253982</v>
      </c>
      <c r="B455" s="2" t="n">
        <v>217090.913785026</v>
      </c>
    </row>
    <row r="456" customFormat="false" ht="15" hidden="false" customHeight="false" outlineLevel="0" collapsed="false">
      <c r="A456" s="2" t="n">
        <v>598.667038476107</v>
      </c>
      <c r="B456" s="2" t="n">
        <v>219119.867224405</v>
      </c>
    </row>
    <row r="457" customFormat="false" ht="15" hidden="false" customHeight="false" outlineLevel="0" collapsed="false">
      <c r="A457" s="2" t="n">
        <v>597.111916698233</v>
      </c>
      <c r="B457" s="2" t="n">
        <v>220112.951848035</v>
      </c>
    </row>
    <row r="458" customFormat="false" ht="15" hidden="false" customHeight="false" outlineLevel="0" collapsed="false">
      <c r="A458" s="2" t="n">
        <v>595.556794920359</v>
      </c>
      <c r="B458" s="2" t="n">
        <v>220160.493318354</v>
      </c>
    </row>
    <row r="459" customFormat="false" ht="15" hidden="false" customHeight="false" outlineLevel="0" collapsed="false">
      <c r="A459" s="2" t="n">
        <v>594.001673142484</v>
      </c>
      <c r="B459" s="2" t="n">
        <v>220160.493318354</v>
      </c>
    </row>
    <row r="460" customFormat="false" ht="15" hidden="false" customHeight="false" outlineLevel="0" collapsed="false">
      <c r="A460" s="2" t="n">
        <v>592.44655136461</v>
      </c>
      <c r="B460" s="2" t="n">
        <v>220160.493318354</v>
      </c>
    </row>
    <row r="461" customFormat="false" ht="15" hidden="false" customHeight="false" outlineLevel="0" collapsed="false">
      <c r="A461" s="2" t="n">
        <v>590.891429586736</v>
      </c>
      <c r="B461" s="2" t="n">
        <v>220160.493318354</v>
      </c>
    </row>
    <row r="462" customFormat="false" ht="15" hidden="false" customHeight="false" outlineLevel="0" collapsed="false">
      <c r="A462" s="2" t="n">
        <v>589.336307808861</v>
      </c>
      <c r="B462" s="2" t="n">
        <v>220112.951848035</v>
      </c>
    </row>
    <row r="463" customFormat="false" ht="15" hidden="false" customHeight="false" outlineLevel="0" collapsed="false">
      <c r="A463" s="2" t="n">
        <v>587.781186030987</v>
      </c>
      <c r="B463" s="2" t="n">
        <v>220112.951848035</v>
      </c>
    </row>
    <row r="464" customFormat="false" ht="15" hidden="false" customHeight="false" outlineLevel="0" collapsed="false">
      <c r="A464" s="2" t="n">
        <v>586.226064253113</v>
      </c>
      <c r="B464" s="2" t="n">
        <v>220112.951848035</v>
      </c>
    </row>
    <row r="465" customFormat="false" ht="15" hidden="false" customHeight="false" outlineLevel="0" collapsed="false">
      <c r="A465" s="2" t="n">
        <v>584.670942475239</v>
      </c>
      <c r="B465" s="2" t="n">
        <v>220338.929264057</v>
      </c>
    </row>
    <row r="466" customFormat="false" ht="15" hidden="false" customHeight="false" outlineLevel="0" collapsed="false">
      <c r="A466" s="2" t="n">
        <v>583.115820697365</v>
      </c>
      <c r="B466" s="2" t="n">
        <v>220338.929264057</v>
      </c>
    </row>
    <row r="467" customFormat="false" ht="15" hidden="false" customHeight="false" outlineLevel="0" collapsed="false">
      <c r="A467" s="2" t="n">
        <v>581.56069891949</v>
      </c>
      <c r="B467" s="2" t="n">
        <v>223308.586034247</v>
      </c>
    </row>
    <row r="468" customFormat="false" ht="15" hidden="false" customHeight="false" outlineLevel="0" collapsed="false">
      <c r="A468" s="2" t="n">
        <v>580.005577141616</v>
      </c>
      <c r="B468" s="2" t="n">
        <v>226522.222992922</v>
      </c>
    </row>
    <row r="469" customFormat="false" ht="15" hidden="false" customHeight="false" outlineLevel="0" collapsed="false">
      <c r="A469" s="2" t="n">
        <v>578.450455363742</v>
      </c>
      <c r="B469" s="2" t="n">
        <v>237607.822500029</v>
      </c>
    </row>
    <row r="470" customFormat="false" ht="15" hidden="false" customHeight="false" outlineLevel="0" collapsed="false">
      <c r="A470" s="2" t="n">
        <v>576.895333585867</v>
      </c>
      <c r="B470" s="2" t="n">
        <v>246086.640946443</v>
      </c>
    </row>
    <row r="471" customFormat="false" ht="15" hidden="false" customHeight="false" outlineLevel="0" collapsed="false">
      <c r="A471" s="2" t="n">
        <v>575.340211807993</v>
      </c>
      <c r="B471" s="2" t="n">
        <v>263861.968111065</v>
      </c>
    </row>
    <row r="472" customFormat="false" ht="15" hidden="false" customHeight="false" outlineLevel="0" collapsed="false">
      <c r="A472" s="2" t="n">
        <v>573.785090030119</v>
      </c>
      <c r="B472" s="2" t="n">
        <v>291174.006353281</v>
      </c>
    </row>
    <row r="473" customFormat="false" ht="15" hidden="false" customHeight="false" outlineLevel="0" collapsed="false">
      <c r="A473" s="2" t="n">
        <v>572.229968252244</v>
      </c>
      <c r="B473" s="2" t="n">
        <v>291174.006353281</v>
      </c>
    </row>
    <row r="474" customFormat="false" ht="15" hidden="false" customHeight="false" outlineLevel="0" collapsed="false">
      <c r="A474" s="2" t="n">
        <v>570.67484647437</v>
      </c>
      <c r="B474" s="2" t="n">
        <v>291174.006353281</v>
      </c>
    </row>
    <row r="475" customFormat="false" ht="15" hidden="false" customHeight="false" outlineLevel="0" collapsed="false">
      <c r="A475" s="2" t="n">
        <v>569.119724696496</v>
      </c>
      <c r="B475" s="2" t="n">
        <v>365794.202250868</v>
      </c>
    </row>
    <row r="476" customFormat="false" ht="15" hidden="false" customHeight="false" outlineLevel="0" collapsed="false">
      <c r="A476" s="2" t="n">
        <v>567.564602918621</v>
      </c>
      <c r="B476" s="2" t="n">
        <v>322117.365205474</v>
      </c>
    </row>
    <row r="477" customFormat="false" ht="15" hidden="false" customHeight="false" outlineLevel="0" collapsed="false">
      <c r="A477" s="2" t="n">
        <v>566.009481140747</v>
      </c>
      <c r="B477" s="2" t="n">
        <v>200233.501434681</v>
      </c>
    </row>
    <row r="478" customFormat="false" ht="15" hidden="false" customHeight="false" outlineLevel="0" collapsed="false">
      <c r="A478" s="2" t="n">
        <v>564.454359362873</v>
      </c>
      <c r="B478" s="2" t="n">
        <v>168851.740136238</v>
      </c>
    </row>
    <row r="479" customFormat="false" ht="15" hidden="false" customHeight="false" outlineLevel="0" collapsed="false">
      <c r="A479" s="2" t="n">
        <v>562.899237584998</v>
      </c>
      <c r="B479" s="2" t="n">
        <v>151285.698100721</v>
      </c>
    </row>
    <row r="480" customFormat="false" ht="15" hidden="false" customHeight="false" outlineLevel="0" collapsed="false">
      <c r="A480" s="2" t="n">
        <v>561.344115807124</v>
      </c>
      <c r="B480" s="2" t="n">
        <v>141075.598551818</v>
      </c>
    </row>
    <row r="481" customFormat="false" ht="15" hidden="false" customHeight="false" outlineLevel="0" collapsed="false">
      <c r="A481" s="2" t="n">
        <v>559.78899402925</v>
      </c>
      <c r="B481" s="2" t="n">
        <v>138001.174576478</v>
      </c>
    </row>
    <row r="482" customFormat="false" ht="15" hidden="false" customHeight="false" outlineLevel="0" collapsed="false">
      <c r="A482" s="2" t="n">
        <v>558.233872251376</v>
      </c>
      <c r="B482" s="2" t="n">
        <v>138001.174576478</v>
      </c>
    </row>
    <row r="483" customFormat="false" ht="15" hidden="false" customHeight="false" outlineLevel="0" collapsed="false">
      <c r="A483" s="2" t="n">
        <v>556.678750473501</v>
      </c>
      <c r="B483" s="2" t="n">
        <v>138001.174576478</v>
      </c>
    </row>
    <row r="484" customFormat="false" ht="15" hidden="false" customHeight="false" outlineLevel="0" collapsed="false">
      <c r="A484" s="2" t="n">
        <v>555.123628695627</v>
      </c>
      <c r="B484" s="2" t="n">
        <v>137204.95752002</v>
      </c>
    </row>
    <row r="485" customFormat="false" ht="15" hidden="false" customHeight="false" outlineLevel="0" collapsed="false">
      <c r="A485" s="2" t="n">
        <v>553.568506917753</v>
      </c>
      <c r="B485" s="2" t="n">
        <v>134930.920725214</v>
      </c>
    </row>
    <row r="486" customFormat="false" ht="15" hidden="false" customHeight="false" outlineLevel="0" collapsed="false">
      <c r="A486" s="2" t="n">
        <v>552.013385139879</v>
      </c>
      <c r="B486" s="2" t="n">
        <v>133890.996033657</v>
      </c>
    </row>
    <row r="487" customFormat="false" ht="15" hidden="false" customHeight="false" outlineLevel="0" collapsed="false">
      <c r="A487" s="2" t="n">
        <v>550.458263362004</v>
      </c>
      <c r="B487" s="2" t="n">
        <v>133689.410631909</v>
      </c>
    </row>
    <row r="488" customFormat="false" ht="15" hidden="false" customHeight="false" outlineLevel="0" collapsed="false">
      <c r="A488" s="2" t="n">
        <v>548.90314158413</v>
      </c>
      <c r="B488" s="2" t="n">
        <v>128590.415867866</v>
      </c>
    </row>
    <row r="489" customFormat="false" ht="15" hidden="false" customHeight="false" outlineLevel="0" collapsed="false">
      <c r="A489" s="2" t="n">
        <v>547.348019806256</v>
      </c>
      <c r="B489" s="2" t="n">
        <v>112580.498464072</v>
      </c>
    </row>
    <row r="490" customFormat="false" ht="15" hidden="false" customHeight="false" outlineLevel="0" collapsed="false">
      <c r="A490" s="2" t="n">
        <v>545.792898028381</v>
      </c>
      <c r="B490" s="2" t="n">
        <v>98613.2364086774</v>
      </c>
    </row>
    <row r="491" customFormat="false" ht="15" hidden="false" customHeight="false" outlineLevel="0" collapsed="false">
      <c r="A491" s="2" t="n">
        <v>544.237776250507</v>
      </c>
      <c r="B491" s="2" t="n">
        <v>88074.2196170758</v>
      </c>
    </row>
    <row r="492" customFormat="false" ht="15" hidden="false" customHeight="false" outlineLevel="0" collapsed="false">
      <c r="A492" s="2" t="n">
        <v>542.682654472633</v>
      </c>
      <c r="B492" s="2" t="n">
        <v>81737.6356574805</v>
      </c>
    </row>
    <row r="493" customFormat="false" ht="15" hidden="false" customHeight="false" outlineLevel="0" collapsed="false">
      <c r="A493" s="2" t="n">
        <v>541.127532694758</v>
      </c>
      <c r="B493" s="2" t="n">
        <v>74835.2726842761</v>
      </c>
    </row>
    <row r="494" customFormat="false" ht="15" hidden="false" customHeight="false" outlineLevel="0" collapsed="false">
      <c r="A494" s="2" t="n">
        <v>539.572410916884</v>
      </c>
      <c r="B494" s="2" t="n">
        <v>74835.2726842761</v>
      </c>
    </row>
    <row r="495" customFormat="false" ht="15" hidden="false" customHeight="false" outlineLevel="0" collapsed="false">
      <c r="A495" s="2" t="n">
        <v>538.01728913901</v>
      </c>
      <c r="B495" s="2" t="n">
        <v>74835.2726842761</v>
      </c>
    </row>
    <row r="496" customFormat="false" ht="15" hidden="false" customHeight="false" outlineLevel="0" collapsed="false">
      <c r="A496" s="2" t="n">
        <v>536.462167361136</v>
      </c>
      <c r="B496" s="2" t="n">
        <v>72271.331373621</v>
      </c>
    </row>
    <row r="497" customFormat="false" ht="15" hidden="false" customHeight="false" outlineLevel="0" collapsed="false">
      <c r="A497" s="2" t="n">
        <v>534.907045583261</v>
      </c>
      <c r="B497" s="2" t="n">
        <v>68375.7404655663</v>
      </c>
    </row>
    <row r="498" customFormat="false" ht="15" hidden="false" customHeight="false" outlineLevel="0" collapsed="false">
      <c r="A498" s="2" t="n">
        <v>533.351923805387</v>
      </c>
      <c r="B498" s="2" t="n">
        <v>76695.1379980221</v>
      </c>
    </row>
    <row r="499" customFormat="false" ht="15" hidden="false" customHeight="false" outlineLevel="0" collapsed="false">
      <c r="A499" s="2" t="n">
        <v>531.796802027513</v>
      </c>
      <c r="B499" s="2" t="n">
        <v>114132.426894074</v>
      </c>
    </row>
    <row r="500" customFormat="false" ht="15" hidden="false" customHeight="false" outlineLevel="0" collapsed="false">
      <c r="A500" s="2" t="n">
        <v>530.241680249638</v>
      </c>
      <c r="B500" s="2" t="n">
        <v>62136.1923162241</v>
      </c>
    </row>
    <row r="501" customFormat="false" ht="15" hidden="false" customHeight="false" outlineLevel="0" collapsed="false">
      <c r="A501" s="2" t="n">
        <v>528.686558471764</v>
      </c>
      <c r="B501" s="2" t="n">
        <v>51736.9454006541</v>
      </c>
    </row>
    <row r="502" customFormat="false" ht="15" hidden="false" customHeight="false" outlineLevel="0" collapsed="false">
      <c r="A502" s="2" t="n">
        <v>527.13143669389</v>
      </c>
      <c r="B502" s="2" t="n">
        <v>51736.9454006541</v>
      </c>
    </row>
    <row r="503" customFormat="false" ht="15" hidden="false" customHeight="false" outlineLevel="0" collapsed="false">
      <c r="A503" s="2" t="n">
        <v>525.576314916016</v>
      </c>
      <c r="B503" s="2" t="n">
        <v>51700.8786483458</v>
      </c>
    </row>
    <row r="504" customFormat="false" ht="15" hidden="false" customHeight="false" outlineLevel="0" collapsed="false">
      <c r="A504" s="2" t="n">
        <v>524.021193138141</v>
      </c>
      <c r="B504" s="2" t="n">
        <v>50697.0207090972</v>
      </c>
    </row>
    <row r="505" customFormat="false" ht="15" hidden="false" customHeight="false" outlineLevel="0" collapsed="false">
      <c r="A505" s="2" t="n">
        <v>522.466071360267</v>
      </c>
      <c r="B505" s="2" t="n">
        <v>49726.2886584655</v>
      </c>
    </row>
    <row r="506" customFormat="false" ht="15" hidden="false" customHeight="false" outlineLevel="0" collapsed="false">
      <c r="A506" s="2" t="n">
        <v>520.910949582393</v>
      </c>
      <c r="B506" s="2" t="n">
        <v>49702.0436466448</v>
      </c>
    </row>
    <row r="507" customFormat="false" ht="15" hidden="false" customHeight="false" outlineLevel="0" collapsed="false">
      <c r="A507" s="2" t="n">
        <v>519.355827804518</v>
      </c>
      <c r="B507" s="2" t="n">
        <v>49629.151783986</v>
      </c>
    </row>
    <row r="508" customFormat="false" ht="15" hidden="false" customHeight="false" outlineLevel="0" collapsed="false">
      <c r="A508" s="2" t="n">
        <v>517.800706026644</v>
      </c>
      <c r="B508" s="2" t="n">
        <v>49558.0555707251</v>
      </c>
    </row>
    <row r="509" customFormat="false" ht="15" hidden="false" customHeight="false" outlineLevel="0" collapsed="false">
      <c r="A509" s="2" t="n">
        <v>516.24558424877</v>
      </c>
      <c r="B509" s="2" t="n">
        <v>49463.3212302937</v>
      </c>
    </row>
    <row r="510" customFormat="false" ht="15" hidden="false" customHeight="false" outlineLevel="0" collapsed="false">
      <c r="A510" s="2" t="n">
        <v>514.690462470896</v>
      </c>
      <c r="B510" s="2" t="n">
        <v>49453.8674915393</v>
      </c>
    </row>
    <row r="511" customFormat="false" ht="15" hidden="false" customHeight="false" outlineLevel="0" collapsed="false">
      <c r="A511" s="2" t="n">
        <v>513.135340693021</v>
      </c>
      <c r="B511" s="2" t="n">
        <v>49453.8674915393</v>
      </c>
    </row>
    <row r="512" customFormat="false" ht="15" hidden="false" customHeight="false" outlineLevel="0" collapsed="false">
      <c r="A512" s="2" t="n">
        <v>511.580218915147</v>
      </c>
      <c r="B512" s="2" t="n">
        <v>49463.3212302937</v>
      </c>
    </row>
    <row r="513" customFormat="false" ht="15" hidden="false" customHeight="false" outlineLevel="0" collapsed="false">
      <c r="A513" s="2" t="n">
        <v>510.025097137273</v>
      </c>
      <c r="B513" s="2" t="n">
        <v>49518.439391999</v>
      </c>
    </row>
    <row r="514" customFormat="false" ht="15" hidden="false" customHeight="false" outlineLevel="0" collapsed="false">
      <c r="A514" s="2" t="n">
        <v>508.469975359398</v>
      </c>
      <c r="B514" s="2" t="n">
        <v>49558.0555707251</v>
      </c>
    </row>
    <row r="515" customFormat="false" ht="15" hidden="false" customHeight="false" outlineLevel="0" collapsed="false">
      <c r="A515" s="2" t="n">
        <v>506.914853581524</v>
      </c>
      <c r="B515" s="2" t="n">
        <v>49558.0555707251</v>
      </c>
    </row>
    <row r="516" customFormat="false" ht="15" hidden="false" customHeight="false" outlineLevel="0" collapsed="false">
      <c r="A516" s="2" t="n">
        <v>505.35973180365</v>
      </c>
      <c r="B516" s="2" t="n">
        <v>49689.2172435343</v>
      </c>
    </row>
    <row r="517" customFormat="false" ht="15" hidden="false" customHeight="false" outlineLevel="0" collapsed="false">
      <c r="A517" s="2" t="n">
        <v>503.804610025775</v>
      </c>
      <c r="B517" s="2" t="n">
        <v>49689.2172435343</v>
      </c>
    </row>
    <row r="518" customFormat="false" ht="15" hidden="false" customHeight="false" outlineLevel="0" collapsed="false">
      <c r="A518" s="2" t="n">
        <v>502.249488247901</v>
      </c>
      <c r="B518" s="2" t="n">
        <v>49693.1627698485</v>
      </c>
    </row>
    <row r="519" customFormat="false" ht="15" hidden="false" customHeight="false" outlineLevel="0" collapsed="false">
      <c r="A519" s="2" t="n">
        <v>500.694366470027</v>
      </c>
      <c r="B519" s="2" t="n">
        <v>49697.2475500326</v>
      </c>
    </row>
    <row r="520" customFormat="false" ht="15" hidden="false" customHeight="false" outlineLevel="0" collapsed="false">
      <c r="A520" s="2" t="n">
        <v>499.139244692152</v>
      </c>
      <c r="B520" s="2" t="n">
        <v>49697.2475500326</v>
      </c>
    </row>
    <row r="521" customFormat="false" ht="15" hidden="false" customHeight="false" outlineLevel="0" collapsed="false">
      <c r="A521" s="2" t="n">
        <v>497.584122914278</v>
      </c>
      <c r="B521" s="2" t="n">
        <v>49726.2886584655</v>
      </c>
    </row>
    <row r="522" customFormat="false" ht="15" hidden="false" customHeight="false" outlineLevel="0" collapsed="false">
      <c r="A522" s="2" t="n">
        <v>496.029001136404</v>
      </c>
      <c r="B522" s="2" t="n">
        <v>49726.2886584655</v>
      </c>
    </row>
    <row r="523" customFormat="false" ht="15" hidden="false" customHeight="false" outlineLevel="0" collapsed="false">
      <c r="A523" s="2" t="n">
        <v>494.47387935853</v>
      </c>
      <c r="B523" s="2" t="n">
        <v>49743.2436251249</v>
      </c>
    </row>
    <row r="524" customFormat="false" ht="15" hidden="false" customHeight="false" outlineLevel="0" collapsed="false">
      <c r="A524" s="2" t="n">
        <v>492.918757580655</v>
      </c>
      <c r="B524" s="2" t="n">
        <v>49747.5242515886</v>
      </c>
    </row>
    <row r="525" customFormat="false" ht="15" hidden="false" customHeight="false" outlineLevel="0" collapsed="false">
      <c r="A525" s="2" t="n">
        <v>491.363635802781</v>
      </c>
      <c r="B525" s="2" t="n">
        <v>49747.5242515886</v>
      </c>
    </row>
    <row r="526" customFormat="false" ht="15" hidden="false" customHeight="false" outlineLevel="0" collapsed="false">
      <c r="A526" s="2" t="n">
        <v>489.808514024907</v>
      </c>
      <c r="B526" s="2" t="n">
        <v>49751.8218310284</v>
      </c>
    </row>
    <row r="527" customFormat="false" ht="15" hidden="false" customHeight="false" outlineLevel="0" collapsed="false">
      <c r="A527" s="2" t="n">
        <v>488.253392247033</v>
      </c>
      <c r="B527" s="2" t="n">
        <v>50663.4747513051</v>
      </c>
    </row>
    <row r="528" customFormat="false" ht="15" hidden="false" customHeight="false" outlineLevel="0" collapsed="false">
      <c r="A528" s="2" t="n">
        <v>486.698270469158</v>
      </c>
      <c r="B528" s="2" t="n">
        <v>50697.0207090972</v>
      </c>
    </row>
    <row r="529" customFormat="false" ht="15" hidden="false" customHeight="false" outlineLevel="0" collapsed="false">
      <c r="A529" s="2" t="n">
        <v>485.143148691284</v>
      </c>
      <c r="B529" s="2" t="n">
        <v>50697.0207090972</v>
      </c>
    </row>
    <row r="530" customFormat="false" ht="15" hidden="false" customHeight="false" outlineLevel="0" collapsed="false">
      <c r="A530" s="2" t="n">
        <v>483.58802691341</v>
      </c>
      <c r="B530" s="2" t="n">
        <v>50697.0207090972</v>
      </c>
    </row>
    <row r="531" customFormat="false" ht="15" hidden="false" customHeight="false" outlineLevel="0" collapsed="false">
      <c r="A531" s="2" t="n">
        <v>482.032905135535</v>
      </c>
      <c r="B531" s="2" t="n">
        <v>50697.0207090972</v>
      </c>
    </row>
    <row r="532" customFormat="false" ht="15" hidden="false" customHeight="false" outlineLevel="0" collapsed="false">
      <c r="A532" s="2" t="n">
        <v>480.477783357661</v>
      </c>
      <c r="B532" s="2" t="n">
        <v>50697.0207090972</v>
      </c>
    </row>
    <row r="533" customFormat="false" ht="15" hidden="false" customHeight="false" outlineLevel="0" collapsed="false">
      <c r="A533" s="2" t="n">
        <v>478.922661579787</v>
      </c>
      <c r="B533" s="2" t="n">
        <v>50697.0207090972</v>
      </c>
    </row>
    <row r="534" customFormat="false" ht="15" hidden="false" customHeight="false" outlineLevel="0" collapsed="false">
      <c r="A534" s="2" t="n">
        <v>477.367539801912</v>
      </c>
      <c r="B534" s="2" t="n">
        <v>50694.0579606881</v>
      </c>
    </row>
    <row r="535" customFormat="false" ht="15" hidden="false" customHeight="false" outlineLevel="0" collapsed="false">
      <c r="A535" s="2" t="n">
        <v>475.812418024038</v>
      </c>
      <c r="B535" s="2" t="n">
        <v>50694.0579606881</v>
      </c>
    </row>
    <row r="536" customFormat="false" ht="15" hidden="false" customHeight="false" outlineLevel="0" collapsed="false">
      <c r="A536" s="2" t="n">
        <v>474.257296246164</v>
      </c>
      <c r="B536" s="2" t="n">
        <v>50694.0579606881</v>
      </c>
    </row>
    <row r="537" customFormat="false" ht="15" hidden="false" customHeight="false" outlineLevel="0" collapsed="false">
      <c r="A537" s="2" t="n">
        <v>472.702174468289</v>
      </c>
      <c r="B537" s="2" t="n">
        <v>50694.0579606881</v>
      </c>
    </row>
    <row r="538" customFormat="false" ht="15" hidden="false" customHeight="false" outlineLevel="0" collapsed="false">
      <c r="A538" s="2" t="n">
        <v>471.147052690415</v>
      </c>
      <c r="B538" s="2" t="n">
        <v>50697.0207090972</v>
      </c>
    </row>
    <row r="539" customFormat="false" ht="15" hidden="false" customHeight="false" outlineLevel="0" collapsed="false">
      <c r="A539" s="2" t="n">
        <v>469.591930912541</v>
      </c>
      <c r="B539" s="2" t="n">
        <v>50803.9288549582</v>
      </c>
    </row>
    <row r="540" customFormat="false" ht="15" hidden="false" customHeight="false" outlineLevel="0" collapsed="false">
      <c r="A540" s="2" t="n">
        <v>468.036809134667</v>
      </c>
      <c r="B540" s="2" t="n">
        <v>51575.6509586985</v>
      </c>
    </row>
    <row r="541" customFormat="false" ht="15" hidden="false" customHeight="false" outlineLevel="0" collapsed="false">
      <c r="A541" s="2" t="n">
        <v>466.481687356793</v>
      </c>
      <c r="B541" s="2" t="n">
        <v>51575.6509586985</v>
      </c>
    </row>
    <row r="542" customFormat="false" ht="15" hidden="false" customHeight="false" outlineLevel="0" collapsed="false">
      <c r="A542" s="2" t="n">
        <v>464.926565578918</v>
      </c>
      <c r="B542" s="2" t="n">
        <v>51757.7855748336</v>
      </c>
    </row>
    <row r="543" customFormat="false" ht="15" hidden="false" customHeight="false" outlineLevel="0" collapsed="false">
      <c r="A543" s="2" t="n">
        <v>463.371443801044</v>
      </c>
      <c r="B543" s="2" t="n">
        <v>51827.3736347028</v>
      </c>
    </row>
    <row r="544" customFormat="false" ht="15" hidden="false" customHeight="false" outlineLevel="0" collapsed="false">
      <c r="A544" s="2" t="n">
        <v>461.81632202317</v>
      </c>
      <c r="B544" s="2" t="n">
        <v>51827.3736347028</v>
      </c>
    </row>
    <row r="545" customFormat="false" ht="15" hidden="false" customHeight="false" outlineLevel="0" collapsed="false">
      <c r="A545" s="2" t="n">
        <v>460.261200245295</v>
      </c>
      <c r="B545" s="2" t="n">
        <v>51827.3736347028</v>
      </c>
    </row>
    <row r="546" customFormat="false" ht="15" hidden="false" customHeight="false" outlineLevel="0" collapsed="false">
      <c r="A546" s="2" t="n">
        <v>458.706078467421</v>
      </c>
      <c r="B546" s="2" t="n">
        <v>51827.3736347028</v>
      </c>
    </row>
    <row r="547" customFormat="false" ht="15" hidden="false" customHeight="false" outlineLevel="0" collapsed="false">
      <c r="A547" s="2" t="n">
        <v>457.150956689547</v>
      </c>
      <c r="B547" s="2" t="n">
        <v>51757.7855748336</v>
      </c>
    </row>
    <row r="548" customFormat="false" ht="15" hidden="false" customHeight="false" outlineLevel="0" collapsed="false">
      <c r="A548" s="2" t="n">
        <v>455.595834911672</v>
      </c>
      <c r="B548" s="2" t="n">
        <v>50697.0207090972</v>
      </c>
    </row>
    <row r="549" customFormat="false" ht="15" hidden="false" customHeight="false" outlineLevel="0" collapsed="false">
      <c r="A549" s="2" t="n">
        <v>454.040713133798</v>
      </c>
      <c r="B549" s="2" t="n">
        <v>49836.8360876858</v>
      </c>
    </row>
    <row r="550" customFormat="false" ht="15" hidden="false" customHeight="false" outlineLevel="0" collapsed="false">
      <c r="A550" s="2" t="n">
        <v>452.485591355924</v>
      </c>
      <c r="B550" s="2" t="n">
        <v>49737.5789875588</v>
      </c>
    </row>
    <row r="551" customFormat="false" ht="15" hidden="false" customHeight="false" outlineLevel="0" collapsed="false">
      <c r="A551" s="2" t="n">
        <v>450.930469578049</v>
      </c>
      <c r="B551" s="2" t="n">
        <v>49672.9727303884</v>
      </c>
    </row>
    <row r="552" customFormat="false" ht="15" hidden="false" customHeight="false" outlineLevel="0" collapsed="false">
      <c r="A552" s="2" t="n">
        <v>449.375347800175</v>
      </c>
      <c r="B552" s="2" t="n">
        <v>49672.9727303884</v>
      </c>
    </row>
    <row r="553" customFormat="false" ht="15" hidden="false" customHeight="false" outlineLevel="0" collapsed="false">
      <c r="A553" s="2" t="n">
        <v>447.820226022301</v>
      </c>
      <c r="B553" s="2" t="n">
        <v>49657.0960175402</v>
      </c>
    </row>
    <row r="554" customFormat="false" ht="15" hidden="false" customHeight="false" outlineLevel="0" collapsed="false">
      <c r="A554" s="2" t="n">
        <v>446.265104244426</v>
      </c>
      <c r="B554" s="2" t="n">
        <v>49657.0960175402</v>
      </c>
    </row>
    <row r="555" customFormat="false" ht="15" hidden="false" customHeight="false" outlineLevel="0" collapsed="false">
      <c r="A555" s="2" t="n">
        <v>444.709982466552</v>
      </c>
      <c r="B555" s="2" t="n">
        <v>49657.0960175402</v>
      </c>
    </row>
    <row r="556" customFormat="false" ht="15" hidden="false" customHeight="false" outlineLevel="0" collapsed="false">
      <c r="A556" s="2" t="n">
        <v>443.154860688678</v>
      </c>
      <c r="B556" s="2" t="n">
        <v>49657.0960175402</v>
      </c>
    </row>
    <row r="557" customFormat="false" ht="15" hidden="false" customHeight="false" outlineLevel="0" collapsed="false">
      <c r="A557" s="2" t="n">
        <v>441.599738910804</v>
      </c>
      <c r="B557" s="2" t="n">
        <v>49719.6165400785</v>
      </c>
    </row>
    <row r="558" customFormat="false" ht="15" hidden="false" customHeight="false" outlineLevel="0" collapsed="false">
      <c r="A558" s="2" t="n">
        <v>440.04461713293</v>
      </c>
      <c r="B558" s="2" t="n">
        <v>49737.5789875588</v>
      </c>
    </row>
    <row r="559" customFormat="false" ht="15" hidden="false" customHeight="false" outlineLevel="0" collapsed="false">
      <c r="A559" s="2" t="n">
        <v>438.489495355055</v>
      </c>
      <c r="B559" s="2" t="n">
        <v>49745.6900074901</v>
      </c>
    </row>
    <row r="560" customFormat="false" ht="15" hidden="false" customHeight="false" outlineLevel="0" collapsed="false">
      <c r="A560" s="2" t="n">
        <v>436.934373577181</v>
      </c>
      <c r="B560" s="2" t="n">
        <v>50664.1809819953</v>
      </c>
    </row>
    <row r="561" customFormat="false" ht="15" hidden="false" customHeight="false" outlineLevel="0" collapsed="false">
      <c r="A561" s="2" t="n">
        <v>435.379251799307</v>
      </c>
      <c r="B561" s="2" t="n">
        <v>50678.9873329429</v>
      </c>
    </row>
    <row r="562" customFormat="false" ht="15" hidden="false" customHeight="false" outlineLevel="0" collapsed="false">
      <c r="A562" s="2" t="n">
        <v>433.824130021432</v>
      </c>
      <c r="B562" s="2" t="n">
        <v>50697.0207090972</v>
      </c>
    </row>
    <row r="563" customFormat="false" ht="15" hidden="false" customHeight="false" outlineLevel="0" collapsed="false">
      <c r="A563" s="2" t="n">
        <v>432.269008243558</v>
      </c>
      <c r="B563" s="2" t="n">
        <v>50697.0207090972</v>
      </c>
    </row>
    <row r="564" customFormat="false" ht="15" hidden="false" customHeight="false" outlineLevel="0" collapsed="false">
      <c r="A564" s="2" t="n">
        <v>430.713886465684</v>
      </c>
      <c r="B564" s="2" t="n">
        <v>50697.0207090972</v>
      </c>
    </row>
    <row r="565" customFormat="false" ht="15" hidden="false" customHeight="false" outlineLevel="0" collapsed="false">
      <c r="A565" s="2" t="n">
        <v>429.158764687809</v>
      </c>
      <c r="B565" s="2" t="n">
        <v>50697.0207090972</v>
      </c>
    </row>
    <row r="566" customFormat="false" ht="15" hidden="false" customHeight="false" outlineLevel="0" collapsed="false">
      <c r="A566" s="2" t="n">
        <v>427.603642909935</v>
      </c>
      <c r="B566" s="2" t="n">
        <v>50814.3054487463</v>
      </c>
    </row>
    <row r="567" customFormat="false" ht="15" hidden="false" customHeight="false" outlineLevel="0" collapsed="false">
      <c r="A567" s="2" t="n">
        <v>426.048521132061</v>
      </c>
      <c r="B567" s="2" t="n">
        <v>51646.5171666057</v>
      </c>
    </row>
    <row r="568" customFormat="false" ht="15" hidden="false" customHeight="false" outlineLevel="0" collapsed="false">
      <c r="A568" s="2" t="n">
        <v>424.493399354186</v>
      </c>
      <c r="B568" s="2" t="n">
        <v>51688.5768103492</v>
      </c>
    </row>
    <row r="569" customFormat="false" ht="15" hidden="false" customHeight="false" outlineLevel="0" collapsed="false">
      <c r="A569" s="2" t="n">
        <v>422.938277576312</v>
      </c>
      <c r="B569" s="2" t="n">
        <v>51692.69328612</v>
      </c>
    </row>
    <row r="570" customFormat="false" ht="15" hidden="false" customHeight="false" outlineLevel="0" collapsed="false">
      <c r="A570" s="2" t="n">
        <v>421.383155798438</v>
      </c>
      <c r="B570" s="2" t="n">
        <v>51688.5768103492</v>
      </c>
    </row>
    <row r="571" customFormat="false" ht="15" hidden="false" customHeight="false" outlineLevel="0" collapsed="false">
      <c r="A571" s="2" t="n">
        <v>419.828034020563</v>
      </c>
      <c r="B571" s="2" t="n">
        <v>51688.5768103492</v>
      </c>
    </row>
    <row r="572" customFormat="false" ht="15" hidden="false" customHeight="false" outlineLevel="0" collapsed="false">
      <c r="A572" s="2" t="n">
        <v>418.272912242689</v>
      </c>
      <c r="B572" s="2" t="n">
        <v>51688.5768103492</v>
      </c>
    </row>
    <row r="573" customFormat="false" ht="15" hidden="false" customHeight="false" outlineLevel="0" collapsed="false">
      <c r="A573" s="2" t="n">
        <v>416.717790464815</v>
      </c>
      <c r="B573" s="2" t="n">
        <v>51692.69328612</v>
      </c>
    </row>
    <row r="574" customFormat="false" ht="15" hidden="false" customHeight="false" outlineLevel="0" collapsed="false">
      <c r="A574" s="2" t="n">
        <v>415.16266868694</v>
      </c>
      <c r="B574" s="2" t="n">
        <v>51736.9454006541</v>
      </c>
    </row>
    <row r="575" customFormat="false" ht="15" hidden="false" customHeight="false" outlineLevel="0" collapsed="false">
      <c r="A575" s="2" t="n">
        <v>413.607546909066</v>
      </c>
      <c r="B575" s="2" t="n">
        <v>51736.9454006541</v>
      </c>
    </row>
    <row r="576" customFormat="false" ht="15" hidden="false" customHeight="false" outlineLevel="0" collapsed="false">
      <c r="A576" s="2" t="n">
        <v>412.052425131192</v>
      </c>
      <c r="B576" s="2" t="n">
        <v>51741.2337498977</v>
      </c>
    </row>
    <row r="577" customFormat="false" ht="15" hidden="false" customHeight="false" outlineLevel="0" collapsed="false">
      <c r="A577" s="2" t="n">
        <v>410.497303353318</v>
      </c>
      <c r="B577" s="2" t="n">
        <v>51736.9454006541</v>
      </c>
    </row>
    <row r="578" customFormat="false" ht="15" hidden="false" customHeight="false" outlineLevel="0" collapsed="false">
      <c r="A578" s="2" t="n">
        <v>408.942181575444</v>
      </c>
      <c r="B578" s="2" t="n">
        <v>51736.9454006541</v>
      </c>
    </row>
    <row r="579" customFormat="false" ht="15" hidden="false" customHeight="false" outlineLevel="0" collapsed="false">
      <c r="A579" s="2" t="n">
        <v>407.387059797569</v>
      </c>
      <c r="B579" s="2" t="n">
        <v>51818.829234635</v>
      </c>
    </row>
    <row r="580" customFormat="false" ht="15" hidden="false" customHeight="false" outlineLevel="0" collapsed="false">
      <c r="A580" s="2" t="n">
        <v>405.831938019695</v>
      </c>
      <c r="B580" s="2" t="n">
        <v>51862.237532167</v>
      </c>
    </row>
    <row r="581" customFormat="false" ht="15" hidden="false" customHeight="false" outlineLevel="0" collapsed="false">
      <c r="A581" s="2" t="n">
        <v>404.276816241821</v>
      </c>
      <c r="B581" s="2" t="n">
        <v>53646.3153261358</v>
      </c>
    </row>
    <row r="582" customFormat="false" ht="15" hidden="false" customHeight="false" outlineLevel="0" collapsed="false">
      <c r="A582" s="2" t="n">
        <v>402.721694463946</v>
      </c>
      <c r="B582" s="2" t="n">
        <v>53646.3153261358</v>
      </c>
    </row>
    <row r="583" customFormat="false" ht="15" hidden="false" customHeight="false" outlineLevel="0" collapsed="false">
      <c r="A583" s="2" t="n">
        <v>401.166572686072</v>
      </c>
      <c r="B583" s="2" t="n">
        <v>53646.3153261358</v>
      </c>
    </row>
    <row r="584" customFormat="false" ht="15" hidden="false" customHeight="false" outlineLevel="0" collapsed="false">
      <c r="A584" s="2" t="n">
        <v>399.611450908198</v>
      </c>
      <c r="B584" s="2" t="n">
        <v>51818.829234635</v>
      </c>
    </row>
    <row r="585" customFormat="false" ht="15" hidden="false" customHeight="false" outlineLevel="0" collapsed="false">
      <c r="A585" s="2" t="n">
        <v>398.056329130323</v>
      </c>
      <c r="B585" s="2" t="n">
        <v>51731.6665951135</v>
      </c>
    </row>
    <row r="586" customFormat="false" ht="15" hidden="false" customHeight="false" outlineLevel="0" collapsed="false">
      <c r="A586" s="2" t="n">
        <v>396.501207352449</v>
      </c>
      <c r="B586" s="2" t="n">
        <v>51731.6665951135</v>
      </c>
    </row>
    <row r="587" customFormat="false" ht="15" hidden="false" customHeight="false" outlineLevel="0" collapsed="false">
      <c r="A587" s="2" t="n">
        <v>394.946085574575</v>
      </c>
      <c r="B587" s="2" t="n">
        <v>51667.7527597288</v>
      </c>
    </row>
    <row r="588" customFormat="false" ht="15" hidden="false" customHeight="false" outlineLevel="0" collapsed="false">
      <c r="A588" s="2" t="n">
        <v>393.3909637967</v>
      </c>
      <c r="B588" s="2" t="n">
        <v>51607.2163646852</v>
      </c>
    </row>
    <row r="589" customFormat="false" ht="15" hidden="false" customHeight="false" outlineLevel="0" collapsed="false">
      <c r="A589" s="2" t="n">
        <v>391.835842018826</v>
      </c>
      <c r="B589" s="2" t="n">
        <v>51519.3879338012</v>
      </c>
    </row>
    <row r="590" customFormat="false" ht="15" hidden="false" customHeight="false" outlineLevel="0" collapsed="false">
      <c r="A590" s="2" t="n">
        <v>390.280720240952</v>
      </c>
      <c r="B590" s="2" t="n">
        <v>51519.3879338012</v>
      </c>
    </row>
    <row r="591" customFormat="false" ht="15" hidden="false" customHeight="false" outlineLevel="0" collapsed="false">
      <c r="A591" s="2" t="n">
        <v>388.725598463077</v>
      </c>
      <c r="B591" s="2" t="n">
        <v>51519.3879338012</v>
      </c>
    </row>
    <row r="592" customFormat="false" ht="15" hidden="false" customHeight="false" outlineLevel="0" collapsed="false">
      <c r="A592" s="2" t="n">
        <v>387.170476685203</v>
      </c>
      <c r="B592" s="2" t="n">
        <v>51519.3879338012</v>
      </c>
    </row>
    <row r="593" customFormat="false" ht="15" hidden="false" customHeight="false" outlineLevel="0" collapsed="false">
      <c r="A593" s="2" t="n">
        <v>385.615354907329</v>
      </c>
      <c r="B593" s="2" t="n">
        <v>51607.2163646852</v>
      </c>
    </row>
    <row r="594" customFormat="false" ht="15" hidden="false" customHeight="false" outlineLevel="0" collapsed="false">
      <c r="A594" s="2" t="n">
        <v>384.060233129455</v>
      </c>
      <c r="B594" s="2" t="n">
        <v>51667.7527597288</v>
      </c>
    </row>
    <row r="595" customFormat="false" ht="15" hidden="false" customHeight="false" outlineLevel="0" collapsed="false">
      <c r="A595" s="2" t="n">
        <v>382.505111351581</v>
      </c>
      <c r="B595" s="2" t="n">
        <v>51673.6639792612</v>
      </c>
    </row>
    <row r="596" customFormat="false" ht="15" hidden="false" customHeight="false" outlineLevel="0" collapsed="false">
      <c r="A596" s="2" t="n">
        <v>380.949989573706</v>
      </c>
      <c r="B596" s="2" t="n">
        <v>51673.6639792612</v>
      </c>
    </row>
    <row r="597" customFormat="false" ht="15" hidden="false" customHeight="false" outlineLevel="0" collapsed="false">
      <c r="A597" s="2" t="n">
        <v>379.394867795832</v>
      </c>
      <c r="B597" s="2" t="n">
        <v>51673.6639792612</v>
      </c>
    </row>
    <row r="598" customFormat="false" ht="15" hidden="false" customHeight="false" outlineLevel="0" collapsed="false">
      <c r="A598" s="2" t="n">
        <v>377.839746017958</v>
      </c>
      <c r="B598" s="2" t="n">
        <v>51673.6639792612</v>
      </c>
    </row>
    <row r="599" customFormat="false" ht="15" hidden="false" customHeight="false" outlineLevel="0" collapsed="false">
      <c r="A599" s="2" t="n">
        <v>376.284624240083</v>
      </c>
      <c r="B599" s="2" t="n">
        <v>51673.6639792612</v>
      </c>
    </row>
    <row r="600" customFormat="false" ht="15" hidden="false" customHeight="false" outlineLevel="0" collapsed="false">
      <c r="A600" s="2" t="n">
        <v>374.729502462209</v>
      </c>
      <c r="B600" s="2" t="n">
        <v>51673.6639792612</v>
      </c>
    </row>
    <row r="601" customFormat="false" ht="15" hidden="false" customHeight="false" outlineLevel="0" collapsed="false">
      <c r="A601" s="2" t="n">
        <v>373.174380684335</v>
      </c>
      <c r="B601" s="2" t="n">
        <v>51673.6639792612</v>
      </c>
    </row>
    <row r="602" customFormat="false" ht="15" hidden="false" customHeight="false" outlineLevel="0" collapsed="false">
      <c r="A602" s="2" t="n">
        <v>371.61925890646</v>
      </c>
      <c r="B602" s="2" t="n">
        <v>51830.7091023519</v>
      </c>
    </row>
    <row r="603" customFormat="false" ht="15" hidden="false" customHeight="false" outlineLevel="0" collapsed="false">
      <c r="A603" s="2" t="n">
        <v>370.064137128586</v>
      </c>
      <c r="B603" s="2" t="n">
        <v>51853.4169661086</v>
      </c>
    </row>
    <row r="604" customFormat="false" ht="15" hidden="false" customHeight="false" outlineLevel="0" collapsed="false">
      <c r="A604" s="2" t="n">
        <v>368.509015350712</v>
      </c>
      <c r="B604" s="2" t="n">
        <v>51853.4169661086</v>
      </c>
    </row>
    <row r="605" customFormat="false" ht="15" hidden="false" customHeight="false" outlineLevel="0" collapsed="false">
      <c r="A605" s="2" t="n">
        <v>366.953893572837</v>
      </c>
      <c r="B605" s="2" t="n">
        <v>52776.8700922111</v>
      </c>
    </row>
    <row r="606" customFormat="false" ht="15" hidden="false" customHeight="false" outlineLevel="0" collapsed="false">
      <c r="A606" s="2" t="n">
        <v>365.398771794963</v>
      </c>
      <c r="B606" s="2" t="n">
        <v>52776.8700922111</v>
      </c>
    </row>
    <row r="607" customFormat="false" ht="15" hidden="false" customHeight="false" outlineLevel="0" collapsed="false">
      <c r="A607" s="2" t="n">
        <v>363.843650017089</v>
      </c>
      <c r="B607" s="2" t="n">
        <v>53722.0689702798</v>
      </c>
    </row>
    <row r="608" customFormat="false" ht="15" hidden="false" customHeight="false" outlineLevel="0" collapsed="false">
      <c r="A608" s="2" t="n">
        <v>362.288528239214</v>
      </c>
      <c r="B608" s="2" t="n">
        <v>53768.4261934632</v>
      </c>
    </row>
    <row r="609" customFormat="false" ht="15" hidden="false" customHeight="false" outlineLevel="0" collapsed="false">
      <c r="A609" s="2" t="n">
        <v>360.73340646134</v>
      </c>
      <c r="B609" s="2" t="n">
        <v>53812.8482004984</v>
      </c>
    </row>
    <row r="610" customFormat="false" ht="15" hidden="false" customHeight="false" outlineLevel="0" collapsed="false">
      <c r="A610" s="2" t="n">
        <v>359.178284683466</v>
      </c>
      <c r="B610" s="2" t="n">
        <v>53816.7947837682</v>
      </c>
    </row>
    <row r="611" customFormat="false" ht="15" hidden="false" customHeight="false" outlineLevel="0" collapsed="false">
      <c r="A611" s="2" t="n">
        <v>357.623162905592</v>
      </c>
      <c r="B611" s="2" t="n">
        <v>53824.8250902665</v>
      </c>
    </row>
    <row r="612" customFormat="false" ht="15" hidden="false" customHeight="false" outlineLevel="0" collapsed="false">
      <c r="A612" s="2" t="n">
        <v>356.068041127717</v>
      </c>
      <c r="B612" s="2" t="n">
        <v>53832.8553967653</v>
      </c>
    </row>
    <row r="613" customFormat="false" ht="15" hidden="false" customHeight="false" outlineLevel="0" collapsed="false">
      <c r="A613" s="2" t="n">
        <v>354.512919349843</v>
      </c>
      <c r="B613" s="2" t="n">
        <v>54004.2864472354</v>
      </c>
    </row>
    <row r="614" customFormat="false" ht="15" hidden="false" customHeight="false" outlineLevel="0" collapsed="false">
      <c r="A614" s="2" t="n">
        <v>352.957797571969</v>
      </c>
      <c r="B614" s="2" t="n">
        <v>54856.7194753252</v>
      </c>
    </row>
    <row r="615" customFormat="false" ht="15" hidden="false" customHeight="false" outlineLevel="0" collapsed="false">
      <c r="A615" s="2" t="n">
        <v>351.402675794095</v>
      </c>
      <c r="B615" s="2" t="n">
        <v>54856.7194753252</v>
      </c>
    </row>
    <row r="616" customFormat="false" ht="15" hidden="false" customHeight="false" outlineLevel="0" collapsed="false">
      <c r="A616" s="2" t="n">
        <v>349.84755401622</v>
      </c>
      <c r="B616" s="2" t="n">
        <v>54856.7194753252</v>
      </c>
    </row>
    <row r="617" customFormat="false" ht="15" hidden="false" customHeight="false" outlineLevel="0" collapsed="false">
      <c r="A617" s="2" t="n">
        <v>348.292432238346</v>
      </c>
      <c r="B617" s="2" t="n">
        <v>54856.7194753252</v>
      </c>
    </row>
    <row r="618" customFormat="false" ht="15" hidden="false" customHeight="false" outlineLevel="0" collapsed="false">
      <c r="A618" s="2" t="n">
        <v>346.737310460472</v>
      </c>
      <c r="B618" s="2" t="n">
        <v>55679.0867000292</v>
      </c>
    </row>
    <row r="619" customFormat="false" ht="15" hidden="false" customHeight="false" outlineLevel="0" collapsed="false">
      <c r="A619" s="2" t="n">
        <v>345.182188682597</v>
      </c>
      <c r="B619" s="2" t="n">
        <v>55721.5439108089</v>
      </c>
    </row>
    <row r="620" customFormat="false" ht="15" hidden="false" customHeight="false" outlineLevel="0" collapsed="false">
      <c r="A620" s="2" t="n">
        <v>343.627066904723</v>
      </c>
      <c r="B620" s="2" t="n">
        <v>55793.2719311409</v>
      </c>
    </row>
    <row r="621" customFormat="false" ht="15" hidden="false" customHeight="false" outlineLevel="0" collapsed="false">
      <c r="A621" s="2" t="n">
        <v>342.071945126849</v>
      </c>
      <c r="B621" s="2" t="n">
        <v>55859.8688339784</v>
      </c>
    </row>
    <row r="622" customFormat="false" ht="15" hidden="false" customHeight="false" outlineLevel="0" collapsed="false">
      <c r="A622" s="2" t="n">
        <v>340.516823348974</v>
      </c>
      <c r="B622" s="2" t="n">
        <v>55860.1555812135</v>
      </c>
    </row>
    <row r="623" customFormat="false" ht="15" hidden="false" customHeight="false" outlineLevel="0" collapsed="false">
      <c r="A623" s="2" t="n">
        <v>338.9617015711</v>
      </c>
      <c r="B623" s="2" t="n">
        <v>55869.2777276307</v>
      </c>
    </row>
    <row r="624" customFormat="false" ht="15" hidden="false" customHeight="false" outlineLevel="0" collapsed="false">
      <c r="A624" s="2" t="n">
        <v>337.406579793226</v>
      </c>
      <c r="B624" s="2" t="n">
        <v>55900.9325161257</v>
      </c>
    </row>
    <row r="625" customFormat="false" ht="15" hidden="false" customHeight="false" outlineLevel="0" collapsed="false">
      <c r="A625" s="2" t="n">
        <v>335.851458015352</v>
      </c>
      <c r="B625" s="2" t="n">
        <v>55920.5504816307</v>
      </c>
    </row>
    <row r="626" customFormat="false" ht="15" hidden="false" customHeight="false" outlineLevel="0" collapsed="false">
      <c r="A626" s="2" t="n">
        <v>334.296336237477</v>
      </c>
      <c r="B626" s="2" t="n">
        <v>56708.2927066339</v>
      </c>
    </row>
    <row r="627" customFormat="false" ht="15" hidden="false" customHeight="false" outlineLevel="0" collapsed="false">
      <c r="A627" s="2" t="n">
        <v>332.741214459603</v>
      </c>
      <c r="B627" s="2" t="n">
        <v>56936.5688584391</v>
      </c>
    </row>
    <row r="628" customFormat="false" ht="15" hidden="false" customHeight="false" outlineLevel="0" collapsed="false">
      <c r="A628" s="2" t="n">
        <v>331.186092681729</v>
      </c>
      <c r="B628" s="2" t="n">
        <v>56936.5688584391</v>
      </c>
    </row>
    <row r="629" customFormat="false" ht="15" hidden="false" customHeight="false" outlineLevel="0" collapsed="false">
      <c r="A629" s="2" t="n">
        <v>329.630970903854</v>
      </c>
      <c r="B629" s="2" t="n">
        <v>56936.5688584391</v>
      </c>
    </row>
    <row r="630" customFormat="false" ht="15" hidden="false" customHeight="false" outlineLevel="0" collapsed="false">
      <c r="A630" s="2" t="n">
        <v>328.07584912598</v>
      </c>
      <c r="B630" s="2" t="n">
        <v>57773.2650239952</v>
      </c>
    </row>
    <row r="631" customFormat="false" ht="15" hidden="false" customHeight="false" outlineLevel="0" collapsed="false">
      <c r="A631" s="2" t="n">
        <v>326.520727348106</v>
      </c>
      <c r="B631" s="2" t="n">
        <v>57837.8369244551</v>
      </c>
    </row>
    <row r="632" customFormat="false" ht="15" hidden="false" customHeight="false" outlineLevel="0" collapsed="false">
      <c r="A632" s="2" t="n">
        <v>324.965605570232</v>
      </c>
      <c r="B632" s="2" t="n">
        <v>57855.672424006</v>
      </c>
    </row>
    <row r="633" customFormat="false" ht="15" hidden="false" customHeight="false" outlineLevel="0" collapsed="false">
      <c r="A633" s="2" t="n">
        <v>323.410483792357</v>
      </c>
      <c r="B633" s="2" t="n">
        <v>58024.8621403012</v>
      </c>
    </row>
    <row r="634" customFormat="false" ht="15" hidden="false" customHeight="false" outlineLevel="0" collapsed="false">
      <c r="A634" s="2" t="n">
        <v>321.855362014483</v>
      </c>
      <c r="B634" s="2" t="n">
        <v>58133.223544243</v>
      </c>
    </row>
    <row r="635" customFormat="false" ht="15" hidden="false" customHeight="false" outlineLevel="0" collapsed="false">
      <c r="A635" s="2" t="n">
        <v>320.300240236609</v>
      </c>
      <c r="B635" s="2" t="n">
        <v>59016.4182415532</v>
      </c>
    </row>
    <row r="636" customFormat="false" ht="15" hidden="false" customHeight="false" outlineLevel="0" collapsed="false">
      <c r="A636" s="2" t="n">
        <v>318.745118458734</v>
      </c>
      <c r="B636" s="2" t="n">
        <v>59016.4182415532</v>
      </c>
    </row>
    <row r="637" customFormat="false" ht="15" hidden="false" customHeight="false" outlineLevel="0" collapsed="false">
      <c r="A637" s="2" t="n">
        <v>317.18999668086</v>
      </c>
      <c r="B637" s="2" t="n">
        <v>59016.4182415532</v>
      </c>
    </row>
    <row r="638" customFormat="false" ht="15" hidden="false" customHeight="false" outlineLevel="0" collapsed="false">
      <c r="A638" s="2" t="n">
        <v>315.634874902986</v>
      </c>
      <c r="B638" s="2" t="n">
        <v>59016.4182415532</v>
      </c>
    </row>
    <row r="639" customFormat="false" ht="15" hidden="false" customHeight="false" outlineLevel="0" collapsed="false">
      <c r="A639" s="2" t="n">
        <v>314.079753125111</v>
      </c>
      <c r="B639" s="2" t="n">
        <v>59016.4182415532</v>
      </c>
    </row>
    <row r="640" customFormat="false" ht="15" hidden="false" customHeight="false" outlineLevel="0" collapsed="false">
      <c r="A640" s="2" t="n">
        <v>312.524631347237</v>
      </c>
      <c r="B640" s="2" t="n">
        <v>60028.398699556</v>
      </c>
    </row>
    <row r="641" customFormat="false" ht="15" hidden="false" customHeight="false" outlineLevel="0" collapsed="false">
      <c r="A641" s="2" t="n">
        <v>310.969509569363</v>
      </c>
      <c r="B641" s="2" t="n">
        <v>60056.3429331102</v>
      </c>
    </row>
    <row r="642" customFormat="false" ht="15" hidden="false" customHeight="false" outlineLevel="0" collapsed="false">
      <c r="A642" s="2" t="n">
        <v>309.414387791489</v>
      </c>
      <c r="B642" s="2" t="n">
        <v>60056.3429331102</v>
      </c>
    </row>
    <row r="643" customFormat="false" ht="15" hidden="false" customHeight="false" outlineLevel="0" collapsed="false">
      <c r="A643" s="2" t="n">
        <v>307.859266013614</v>
      </c>
      <c r="B643" s="2" t="n">
        <v>60056.3429331102</v>
      </c>
    </row>
    <row r="644" customFormat="false" ht="15" hidden="false" customHeight="false" outlineLevel="0" collapsed="false">
      <c r="A644" s="2" t="n">
        <v>306.30414423574</v>
      </c>
      <c r="B644" s="2" t="n">
        <v>60056.3429331102</v>
      </c>
    </row>
    <row r="645" customFormat="false" ht="15" hidden="false" customHeight="false" outlineLevel="0" collapsed="false">
      <c r="A645" s="2" t="n">
        <v>304.749022457866</v>
      </c>
      <c r="B645" s="2" t="n">
        <v>60056.3429331102</v>
      </c>
    </row>
    <row r="646" customFormat="false" ht="15" hidden="false" customHeight="false" outlineLevel="0" collapsed="false">
      <c r="A646" s="2" t="n">
        <v>303.193900679991</v>
      </c>
      <c r="B646" s="2" t="n">
        <v>60056.3429331102</v>
      </c>
    </row>
    <row r="647" customFormat="false" ht="15" hidden="false" customHeight="false" outlineLevel="0" collapsed="false">
      <c r="A647" s="2" t="n">
        <v>301.638778902117</v>
      </c>
      <c r="B647" s="2" t="n">
        <v>59974.4590991293</v>
      </c>
    </row>
    <row r="648" customFormat="false" ht="15" hidden="false" customHeight="false" outlineLevel="0" collapsed="false">
      <c r="A648" s="2" t="n">
        <v>300.083657124243</v>
      </c>
      <c r="B648" s="2" t="n">
        <v>57976.4935499961</v>
      </c>
    </row>
    <row r="649" customFormat="false" ht="15" hidden="false" customHeight="false" outlineLevel="0" collapsed="false">
      <c r="A649" s="2" t="n">
        <v>298.528535346368</v>
      </c>
      <c r="B649" s="2" t="n">
        <v>56890.6898279293</v>
      </c>
    </row>
    <row r="650" customFormat="false" ht="15" hidden="false" customHeight="false" outlineLevel="0" collapsed="false">
      <c r="A650" s="2" t="n">
        <v>296.973413568494</v>
      </c>
      <c r="B650" s="2" t="n">
        <v>56890.6898279293</v>
      </c>
    </row>
    <row r="651" customFormat="false" ht="15" hidden="false" customHeight="false" outlineLevel="0" collapsed="false">
      <c r="A651" s="2" t="n">
        <v>295.41829179062</v>
      </c>
      <c r="B651" s="2" t="n">
        <v>56890.6898279293</v>
      </c>
    </row>
    <row r="652" customFormat="false" ht="15" hidden="false" customHeight="false" outlineLevel="0" collapsed="false">
      <c r="A652" s="2" t="n">
        <v>293.863170012746</v>
      </c>
      <c r="B652" s="2" t="n">
        <v>56890.6898279293</v>
      </c>
    </row>
    <row r="653" customFormat="false" ht="15" hidden="false" customHeight="false" outlineLevel="0" collapsed="false">
      <c r="A653" s="2" t="n">
        <v>292.308048234871</v>
      </c>
      <c r="B653" s="2" t="n">
        <v>56890.6898279293</v>
      </c>
    </row>
    <row r="654" customFormat="false" ht="15" hidden="false" customHeight="false" outlineLevel="0" collapsed="false">
      <c r="A654" s="2" t="n">
        <v>290.752926456997</v>
      </c>
      <c r="B654" s="2" t="n">
        <v>66911.231136628</v>
      </c>
    </row>
    <row r="655" customFormat="false" ht="15" hidden="false" customHeight="false" outlineLevel="0" collapsed="false">
      <c r="A655" s="2" t="n">
        <v>289.197804679123</v>
      </c>
      <c r="B655" s="2" t="n">
        <v>73788.4973785193</v>
      </c>
    </row>
    <row r="656" customFormat="false" ht="15" hidden="false" customHeight="false" outlineLevel="0" collapsed="false">
      <c r="A656" s="2" t="n">
        <v>287.642682901249</v>
      </c>
      <c r="B656" s="2" t="n">
        <v>73788.4973785193</v>
      </c>
    </row>
    <row r="657" customFormat="false" ht="15" hidden="false" customHeight="false" outlineLevel="0" collapsed="false">
      <c r="A657" s="2" t="n">
        <v>286.087561123374</v>
      </c>
      <c r="B657" s="2" t="n">
        <v>73788.4973785193</v>
      </c>
    </row>
    <row r="658" customFormat="false" ht="15" hidden="false" customHeight="false" outlineLevel="0" collapsed="false">
      <c r="A658" s="2" t="n">
        <v>284.5324393455</v>
      </c>
      <c r="B658" s="2" t="n">
        <v>73788.4973785193</v>
      </c>
    </row>
    <row r="659" customFormat="false" ht="15" hidden="false" customHeight="false" outlineLevel="0" collapsed="false">
      <c r="A659" s="2" t="n">
        <v>282.977317567626</v>
      </c>
      <c r="B659" s="2" t="n">
        <v>73788.4973785193</v>
      </c>
    </row>
    <row r="660" customFormat="false" ht="15" hidden="false" customHeight="false" outlineLevel="0" collapsed="false">
      <c r="A660" s="2" t="n">
        <v>281.422195789751</v>
      </c>
      <c r="B660" s="2" t="n">
        <v>51384.6497084077</v>
      </c>
    </row>
    <row r="661" customFormat="false" ht="15" hidden="false" customHeight="false" outlineLevel="0" collapsed="false">
      <c r="A661" s="2" t="n">
        <v>279.867074011877</v>
      </c>
      <c r="B661" s="2" t="n">
        <v>49869.8572279213</v>
      </c>
    </row>
    <row r="662" customFormat="false" ht="15" hidden="false" customHeight="false" outlineLevel="0" collapsed="false">
      <c r="A662" s="2" t="n">
        <v>278.311952234003</v>
      </c>
      <c r="B662" s="2" t="n">
        <v>49845.3771195905</v>
      </c>
    </row>
    <row r="663" customFormat="false" ht="15" hidden="false" customHeight="false" outlineLevel="0" collapsed="false">
      <c r="A663" s="2" t="n">
        <v>276.756830456128</v>
      </c>
      <c r="B663" s="2" t="n">
        <v>49800.2435459327</v>
      </c>
    </row>
    <row r="664" customFormat="false" ht="15" hidden="false" customHeight="false" outlineLevel="0" collapsed="false">
      <c r="A664" s="2" t="n">
        <v>275.201708678254</v>
      </c>
      <c r="B664" s="2" t="n">
        <v>49681.0023322888</v>
      </c>
    </row>
    <row r="665" customFormat="false" ht="15" hidden="false" customHeight="false" outlineLevel="0" collapsed="false">
      <c r="A665" s="2" t="n">
        <v>273.64658690038</v>
      </c>
      <c r="B665" s="2" t="n">
        <v>49657.0960175402</v>
      </c>
    </row>
    <row r="666" customFormat="false" ht="15" hidden="false" customHeight="false" outlineLevel="0" collapsed="false">
      <c r="A666" s="2" t="n">
        <v>272.091465122505</v>
      </c>
      <c r="B666" s="2" t="n">
        <v>49657.0960175402</v>
      </c>
    </row>
    <row r="667" customFormat="false" ht="15" hidden="false" customHeight="false" outlineLevel="0" collapsed="false">
      <c r="A667" s="2" t="n">
        <v>270.536343344631</v>
      </c>
      <c r="B667" s="2" t="n">
        <v>49657.0960175402</v>
      </c>
    </row>
    <row r="668" customFormat="false" ht="15" hidden="false" customHeight="false" outlineLevel="0" collapsed="false">
      <c r="A668" s="2" t="n">
        <v>268.981221566757</v>
      </c>
      <c r="B668" s="2" t="n">
        <v>49681.0023322888</v>
      </c>
    </row>
    <row r="669" customFormat="false" ht="15" hidden="false" customHeight="false" outlineLevel="0" collapsed="false">
      <c r="A669" s="2" t="n">
        <v>267.426099788883</v>
      </c>
      <c r="B669" s="2" t="n">
        <v>49681.0023322888</v>
      </c>
    </row>
    <row r="670" customFormat="false" ht="15" hidden="false" customHeight="false" outlineLevel="0" collapsed="false">
      <c r="A670" s="2" t="n">
        <v>265.870978011008</v>
      </c>
      <c r="B670" s="2" t="n">
        <v>49681.0023322888</v>
      </c>
    </row>
    <row r="671" customFormat="false" ht="15" hidden="false" customHeight="false" outlineLevel="0" collapsed="false">
      <c r="A671" s="2" t="n">
        <v>264.315856233134</v>
      </c>
      <c r="B671" s="2" t="n">
        <v>50668.1339121093</v>
      </c>
    </row>
    <row r="672" customFormat="false" ht="15" hidden="false" customHeight="false" outlineLevel="0" collapsed="false">
      <c r="A672" s="2" t="n">
        <v>262.76073445526</v>
      </c>
      <c r="B672" s="2" t="n">
        <v>50697.0207090972</v>
      </c>
    </row>
    <row r="673" customFormat="false" ht="15" hidden="false" customHeight="false" outlineLevel="0" collapsed="false">
      <c r="A673" s="2" t="n">
        <v>261.205612677386</v>
      </c>
      <c r="B673" s="2" t="n">
        <v>50697.0207090972</v>
      </c>
    </row>
    <row r="674" customFormat="false" ht="15" hidden="false" customHeight="false" outlineLevel="0" collapsed="false">
      <c r="A674" s="2" t="n">
        <v>259.650490899511</v>
      </c>
      <c r="B674" s="2" t="n">
        <v>50848.7422446434</v>
      </c>
    </row>
    <row r="675" customFormat="false" ht="15" hidden="false" customHeight="false" outlineLevel="0" collapsed="false">
      <c r="A675" s="2" t="n">
        <v>258.095369121637</v>
      </c>
      <c r="B675" s="2" t="n">
        <v>51524.1841902731</v>
      </c>
    </row>
    <row r="676" customFormat="false" ht="15" hidden="false" customHeight="false" outlineLevel="0" collapsed="false">
      <c r="A676" s="2" t="n">
        <v>256.540247343763</v>
      </c>
      <c r="B676" s="2" t="n">
        <v>51571.0678424917</v>
      </c>
    </row>
    <row r="677" customFormat="false" ht="15" hidden="false" customHeight="false" outlineLevel="0" collapsed="false">
      <c r="A677" s="2" t="n">
        <v>254.985125565888</v>
      </c>
      <c r="B677" s="2" t="n">
        <v>51571.0678424917</v>
      </c>
    </row>
    <row r="678" customFormat="false" ht="15" hidden="false" customHeight="false" outlineLevel="0" collapsed="false">
      <c r="A678" s="2" t="n">
        <v>253.430003788014</v>
      </c>
      <c r="B678" s="2" t="n">
        <v>51721.0686878059</v>
      </c>
    </row>
    <row r="679" customFormat="false" ht="15" hidden="false" customHeight="false" outlineLevel="0" collapsed="false">
      <c r="A679" s="2" t="n">
        <v>251.87488201014</v>
      </c>
      <c r="B679" s="2" t="n">
        <v>51725.0605470364</v>
      </c>
    </row>
    <row r="680" customFormat="false" ht="15" hidden="false" customHeight="false" outlineLevel="0" collapsed="false">
      <c r="A680" s="2" t="n">
        <v>250.319760232265</v>
      </c>
      <c r="B680" s="2" t="n">
        <v>51761.1296958067</v>
      </c>
    </row>
    <row r="681" customFormat="false" ht="15" hidden="false" customHeight="false" outlineLevel="0" collapsed="false">
      <c r="A681" s="2" t="n">
        <v>248.764638454391</v>
      </c>
      <c r="B681" s="2" t="n">
        <v>51898.9008854048</v>
      </c>
    </row>
    <row r="682" customFormat="false" ht="15" hidden="false" customHeight="false" outlineLevel="0" collapsed="false">
      <c r="A682" s="2" t="n">
        <v>247.209516676517</v>
      </c>
      <c r="B682" s="2" t="n">
        <v>51940.173926655</v>
      </c>
    </row>
    <row r="683" customFormat="false" ht="15" hidden="false" customHeight="false" outlineLevel="0" collapsed="false">
      <c r="A683" s="2" t="n">
        <v>245.654394898642</v>
      </c>
      <c r="B683" s="2" t="n">
        <v>52776.8700922111</v>
      </c>
    </row>
    <row r="684" customFormat="false" ht="15" hidden="false" customHeight="false" outlineLevel="0" collapsed="false">
      <c r="A684" s="2" t="n">
        <v>244.099273120768</v>
      </c>
      <c r="B684" s="2" t="n">
        <v>52776.8700922111</v>
      </c>
    </row>
    <row r="685" customFormat="false" ht="15" hidden="false" customHeight="false" outlineLevel="0" collapsed="false">
      <c r="A685" s="2" t="n">
        <v>242.544151342894</v>
      </c>
      <c r="B685" s="2" t="n">
        <v>51940.173926655</v>
      </c>
    </row>
    <row r="686" customFormat="false" ht="15" hidden="false" customHeight="false" outlineLevel="0" collapsed="false">
      <c r="A686" s="2" t="n">
        <v>240.989029565019</v>
      </c>
      <c r="B686" s="2" t="n">
        <v>51940.173926655</v>
      </c>
    </row>
    <row r="687" customFormat="false" ht="15" hidden="false" customHeight="false" outlineLevel="0" collapsed="false">
      <c r="A687" s="2" t="n">
        <v>239.433907787146</v>
      </c>
      <c r="B687" s="2" t="n">
        <v>52776.8700922111</v>
      </c>
    </row>
    <row r="688" customFormat="false" ht="15" hidden="false" customHeight="false" outlineLevel="0" collapsed="false">
      <c r="A688" s="2" t="n">
        <v>237.878786009271</v>
      </c>
      <c r="B688" s="2" t="n">
        <v>52776.8700922111</v>
      </c>
    </row>
    <row r="689" customFormat="false" ht="15" hidden="false" customHeight="false" outlineLevel="0" collapsed="false">
      <c r="A689" s="2" t="n">
        <v>236.323664231397</v>
      </c>
      <c r="B689" s="2" t="n">
        <v>52785.809272941</v>
      </c>
    </row>
    <row r="690" customFormat="false" ht="15" hidden="false" customHeight="false" outlineLevel="0" collapsed="false">
      <c r="A690" s="2" t="n">
        <v>234.768542453523</v>
      </c>
      <c r="B690" s="2" t="n">
        <v>53599.2373169153</v>
      </c>
    </row>
    <row r="691" customFormat="false" ht="15" hidden="false" customHeight="false" outlineLevel="0" collapsed="false">
      <c r="A691" s="2" t="n">
        <v>233.213420675648</v>
      </c>
      <c r="B691" s="2" t="n">
        <v>53646.3153261358</v>
      </c>
    </row>
    <row r="692" customFormat="false" ht="15" hidden="false" customHeight="false" outlineLevel="0" collapsed="false">
      <c r="A692" s="2" t="n">
        <v>231.658298897774</v>
      </c>
      <c r="B692" s="2" t="n">
        <v>53767.0772686338</v>
      </c>
    </row>
    <row r="693" customFormat="false" ht="15" hidden="false" customHeight="false" outlineLevel="0" collapsed="false">
      <c r="A693" s="2" t="n">
        <v>230.1031771199</v>
      </c>
      <c r="B693" s="2" t="n">
        <v>53808.8866112088</v>
      </c>
    </row>
    <row r="694" customFormat="false" ht="15" hidden="false" customHeight="false" outlineLevel="0" collapsed="false">
      <c r="A694" s="2" t="n">
        <v>228.548055342025</v>
      </c>
      <c r="B694" s="2" t="n">
        <v>53808.8866112088</v>
      </c>
    </row>
    <row r="695" customFormat="false" ht="15" hidden="false" customHeight="false" outlineLevel="0" collapsed="false">
      <c r="A695" s="2" t="n">
        <v>226.992933564151</v>
      </c>
      <c r="B695" s="2" t="n">
        <v>53808.8866112088</v>
      </c>
    </row>
    <row r="696" customFormat="false" ht="15" hidden="false" customHeight="false" outlineLevel="0" collapsed="false">
      <c r="A696" s="2" t="n">
        <v>225.437811786277</v>
      </c>
      <c r="B696" s="2" t="n">
        <v>53808.8866112088</v>
      </c>
    </row>
    <row r="697" customFormat="false" ht="15" hidden="false" customHeight="false" outlineLevel="0" collapsed="false">
      <c r="A697" s="2" t="n">
        <v>223.882690008402</v>
      </c>
      <c r="B697" s="2" t="n">
        <v>53808.8866112088</v>
      </c>
    </row>
    <row r="698" customFormat="false" ht="15" hidden="false" customHeight="false" outlineLevel="0" collapsed="false">
      <c r="A698" s="2" t="n">
        <v>222.327568230528</v>
      </c>
      <c r="B698" s="2" t="n">
        <v>52776.8700922111</v>
      </c>
    </row>
    <row r="699" customFormat="false" ht="15" hidden="false" customHeight="false" outlineLevel="0" collapsed="false">
      <c r="A699" s="2" t="n">
        <v>220.772446452654</v>
      </c>
      <c r="B699" s="2" t="n">
        <v>52776.8700922111</v>
      </c>
    </row>
    <row r="700" customFormat="false" ht="15" hidden="false" customHeight="false" outlineLevel="0" collapsed="false">
      <c r="A700" s="2" t="n">
        <v>219.217324674779</v>
      </c>
      <c r="B700" s="2" t="n">
        <v>52773.9073438023</v>
      </c>
    </row>
    <row r="701" customFormat="false" ht="15" hidden="false" customHeight="false" outlineLevel="0" collapsed="false">
      <c r="A701" s="2" t="n">
        <v>217.662202896905</v>
      </c>
      <c r="B701" s="2" t="n">
        <v>51940.173926655</v>
      </c>
    </row>
    <row r="702" customFormat="false" ht="15" hidden="false" customHeight="false" outlineLevel="0" collapsed="false">
      <c r="A702" s="2" t="n">
        <v>216.107081119031</v>
      </c>
      <c r="B702" s="2" t="n">
        <v>51914.2298595058</v>
      </c>
    </row>
    <row r="703" customFormat="false" ht="15" hidden="false" customHeight="false" outlineLevel="0" collapsed="false">
      <c r="A703" s="2" t="n">
        <v>214.551959341156</v>
      </c>
      <c r="B703" s="2" t="n">
        <v>51893.6753949011</v>
      </c>
    </row>
    <row r="704" customFormat="false" ht="15" hidden="false" customHeight="false" outlineLevel="0" collapsed="false">
      <c r="A704" s="2" t="n">
        <v>212.996837563282</v>
      </c>
      <c r="B704" s="2" t="n">
        <v>51893.6753949011</v>
      </c>
    </row>
    <row r="705" customFormat="false" ht="15" hidden="false" customHeight="false" outlineLevel="0" collapsed="false">
      <c r="A705" s="2" t="n">
        <v>211.441715785408</v>
      </c>
      <c r="B705" s="2" t="n">
        <v>51893.6753949011</v>
      </c>
    </row>
    <row r="706" customFormat="false" ht="15" hidden="false" customHeight="false" outlineLevel="0" collapsed="false">
      <c r="A706" s="2" t="n">
        <v>209.886594007534</v>
      </c>
      <c r="B706" s="2" t="n">
        <v>51914.2298595058</v>
      </c>
    </row>
    <row r="707" customFormat="false" ht="15" hidden="false" customHeight="false" outlineLevel="0" collapsed="false">
      <c r="A707" s="2" t="n">
        <v>208.33147222966</v>
      </c>
      <c r="B707" s="2" t="n">
        <v>51940.173926655</v>
      </c>
    </row>
    <row r="708" customFormat="false" ht="15" hidden="false" customHeight="false" outlineLevel="0" collapsed="false">
      <c r="A708" s="2" t="n">
        <v>206.776350451785</v>
      </c>
      <c r="B708" s="2" t="n">
        <v>52776.8700922111</v>
      </c>
    </row>
    <row r="709" customFormat="false" ht="15" hidden="false" customHeight="false" outlineLevel="0" collapsed="false">
      <c r="A709" s="2" t="n">
        <v>205.221228673911</v>
      </c>
      <c r="B709" s="2" t="n">
        <v>52776.8700922111</v>
      </c>
    </row>
    <row r="710" customFormat="false" ht="15" hidden="false" customHeight="false" outlineLevel="0" collapsed="false">
      <c r="A710" s="2" t="n">
        <v>203.666106896037</v>
      </c>
      <c r="B710" s="2" t="n">
        <v>53772.023074934</v>
      </c>
    </row>
    <row r="711" customFormat="false" ht="15" hidden="false" customHeight="false" outlineLevel="0" collapsed="false">
      <c r="A711" s="2" t="n">
        <v>202.110985118162</v>
      </c>
      <c r="B711" s="2" t="n">
        <v>53816.7947837682</v>
      </c>
    </row>
    <row r="712" customFormat="false" ht="15" hidden="false" customHeight="false" outlineLevel="0" collapsed="false">
      <c r="A712" s="2" t="n">
        <v>200.555863340288</v>
      </c>
      <c r="B712" s="2" t="n">
        <v>53816.7947837682</v>
      </c>
    </row>
    <row r="713" customFormat="false" ht="15" hidden="false" customHeight="false" outlineLevel="0" collapsed="false">
      <c r="A713" s="2" t="n">
        <v>199.000741562414</v>
      </c>
      <c r="B713" s="2" t="n">
        <v>53955.4514093092</v>
      </c>
    </row>
    <row r="714" customFormat="false" ht="15" hidden="false" customHeight="false" outlineLevel="0" collapsed="false">
      <c r="A714" s="2" t="n">
        <v>197.445619784539</v>
      </c>
      <c r="B714" s="2" t="n">
        <v>53990.1155656944</v>
      </c>
    </row>
    <row r="715" customFormat="false" ht="15" hidden="false" customHeight="false" outlineLevel="0" collapsed="false">
      <c r="A715" s="2" t="n">
        <v>195.890498006665</v>
      </c>
      <c r="B715" s="2" t="n">
        <v>54572.2117766917</v>
      </c>
    </row>
    <row r="716" customFormat="false" ht="15" hidden="false" customHeight="false" outlineLevel="0" collapsed="false">
      <c r="A716" s="2" t="n">
        <v>194.335376228791</v>
      </c>
      <c r="B716" s="2" t="n">
        <v>54856.7194753252</v>
      </c>
    </row>
    <row r="717" customFormat="false" ht="15" hidden="false" customHeight="false" outlineLevel="0" collapsed="false">
      <c r="A717" s="2" t="n">
        <v>192.780254450916</v>
      </c>
      <c r="B717" s="2" t="n">
        <v>54856.7194753252</v>
      </c>
    </row>
    <row r="718" customFormat="false" ht="15" hidden="false" customHeight="false" outlineLevel="0" collapsed="false">
      <c r="A718" s="2" t="n">
        <v>191.225132673042</v>
      </c>
      <c r="B718" s="2" t="n">
        <v>55052.003043358</v>
      </c>
    </row>
    <row r="719" customFormat="false" ht="15" hidden="false" customHeight="false" outlineLevel="0" collapsed="false">
      <c r="A719" s="2" t="n">
        <v>189.670010895168</v>
      </c>
      <c r="B719" s="2" t="n">
        <v>55052.003043358</v>
      </c>
    </row>
    <row r="720" customFormat="false" ht="15" hidden="false" customHeight="false" outlineLevel="0" collapsed="false">
      <c r="A720" s="2" t="n">
        <v>188.114889117293</v>
      </c>
      <c r="B720" s="2" t="n">
        <v>55683.8829565011</v>
      </c>
    </row>
    <row r="721" customFormat="false" ht="15" hidden="false" customHeight="false" outlineLevel="0" collapsed="false">
      <c r="A721" s="2" t="n">
        <v>186.559767339419</v>
      </c>
      <c r="B721" s="2" t="n">
        <v>55693.4156408813</v>
      </c>
    </row>
    <row r="722" customFormat="false" ht="15" hidden="false" customHeight="false" outlineLevel="0" collapsed="false">
      <c r="A722" s="2" t="n">
        <v>185.004645561545</v>
      </c>
      <c r="B722" s="2" t="n">
        <v>55757.9875413412</v>
      </c>
    </row>
    <row r="723" customFormat="false" ht="15" hidden="false" customHeight="false" outlineLevel="0" collapsed="false">
      <c r="A723" s="2" t="n">
        <v>183.449523783671</v>
      </c>
      <c r="B723" s="2" t="n">
        <v>55757.9875413412</v>
      </c>
    </row>
    <row r="724" customFormat="false" ht="15" hidden="false" customHeight="false" outlineLevel="0" collapsed="false">
      <c r="A724" s="2" t="n">
        <v>181.894402005797</v>
      </c>
      <c r="B724" s="2" t="n">
        <v>55784.5564755765</v>
      </c>
    </row>
    <row r="725" customFormat="false" ht="15" hidden="false" customHeight="false" outlineLevel="0" collapsed="false">
      <c r="A725" s="2" t="n">
        <v>180.339280227922</v>
      </c>
      <c r="B725" s="2" t="n">
        <v>55784.5564755765</v>
      </c>
    </row>
    <row r="726" customFormat="false" ht="15" hidden="false" customHeight="false" outlineLevel="0" collapsed="false">
      <c r="A726" s="2" t="n">
        <v>178.784158450048</v>
      </c>
      <c r="B726" s="2" t="n">
        <v>55784.5564755765</v>
      </c>
    </row>
    <row r="727" customFormat="false" ht="15" hidden="false" customHeight="false" outlineLevel="0" collapsed="false">
      <c r="A727" s="2" t="n">
        <v>177.229036672174</v>
      </c>
      <c r="B727" s="2" t="n">
        <v>55784.5564755765</v>
      </c>
    </row>
    <row r="728" customFormat="false" ht="15" hidden="false" customHeight="false" outlineLevel="0" collapsed="false">
      <c r="A728" s="2" t="n">
        <v>175.673914894299</v>
      </c>
      <c r="B728" s="2" t="n">
        <v>55827.4515259566</v>
      </c>
    </row>
    <row r="729" customFormat="false" ht="15" hidden="false" customHeight="false" outlineLevel="0" collapsed="false">
      <c r="A729" s="2" t="n">
        <v>174.118793116425</v>
      </c>
      <c r="B729" s="2" t="n">
        <v>55827.4515259566</v>
      </c>
    </row>
    <row r="730" customFormat="false" ht="15" hidden="false" customHeight="false" outlineLevel="0" collapsed="false">
      <c r="A730" s="2" t="n">
        <v>172.563671338551</v>
      </c>
      <c r="B730" s="2" t="n">
        <v>55904.5523394416</v>
      </c>
    </row>
    <row r="731" customFormat="false" ht="15" hidden="false" customHeight="false" outlineLevel="0" collapsed="false">
      <c r="A731" s="2" t="n">
        <v>171.008549560676</v>
      </c>
      <c r="B731" s="2" t="n">
        <v>56067.1236245146</v>
      </c>
    </row>
    <row r="732" customFormat="false" ht="15" hidden="false" customHeight="false" outlineLevel="0" collapsed="false">
      <c r="A732" s="2" t="n">
        <v>169.453427782802</v>
      </c>
      <c r="B732" s="2" t="n">
        <v>57796.7534798507</v>
      </c>
    </row>
    <row r="733" customFormat="false" ht="15" hidden="false" customHeight="false" outlineLevel="0" collapsed="false">
      <c r="A733" s="2" t="n">
        <v>167.898306004928</v>
      </c>
      <c r="B733" s="2" t="n">
        <v>57976.4935499961</v>
      </c>
    </row>
    <row r="734" customFormat="false" ht="15" hidden="false" customHeight="false" outlineLevel="0" collapsed="false">
      <c r="A734" s="2" t="n">
        <v>166.343184227053</v>
      </c>
      <c r="B734" s="2" t="n">
        <v>58833.4540477004</v>
      </c>
    </row>
    <row r="735" customFormat="false" ht="15" hidden="false" customHeight="false" outlineLevel="0" collapsed="false">
      <c r="A735" s="2" t="n">
        <v>164.788062449179</v>
      </c>
      <c r="B735" s="2" t="n">
        <v>58833.4540477004</v>
      </c>
    </row>
    <row r="736" customFormat="false" ht="15" hidden="false" customHeight="false" outlineLevel="0" collapsed="false">
      <c r="A736" s="2" t="n">
        <v>163.232940671305</v>
      </c>
      <c r="B736" s="2" t="n">
        <v>58833.4540477004</v>
      </c>
    </row>
    <row r="737" customFormat="false" ht="15" hidden="false" customHeight="false" outlineLevel="0" collapsed="false">
      <c r="A737" s="2" t="n">
        <v>161.67781889343</v>
      </c>
      <c r="B737" s="2" t="n">
        <v>57976.4935499961</v>
      </c>
    </row>
    <row r="738" customFormat="false" ht="15" hidden="false" customHeight="false" outlineLevel="0" collapsed="false">
      <c r="A738" s="2" t="n">
        <v>160.122697115556</v>
      </c>
      <c r="B738" s="2" t="n">
        <v>57796.7534798507</v>
      </c>
    </row>
    <row r="739" customFormat="false" ht="15" hidden="false" customHeight="false" outlineLevel="0" collapsed="false">
      <c r="A739" s="2" t="n">
        <v>158.567575337682</v>
      </c>
      <c r="B739" s="2" t="n">
        <v>56936.5688584391</v>
      </c>
    </row>
    <row r="740" customFormat="false" ht="15" hidden="false" customHeight="false" outlineLevel="0" collapsed="false">
      <c r="A740" s="2" t="n">
        <v>157.012453559808</v>
      </c>
      <c r="B740" s="2" t="n">
        <v>56936.5688584391</v>
      </c>
    </row>
    <row r="741" customFormat="false" ht="15" hidden="false" customHeight="false" outlineLevel="0" collapsed="false">
      <c r="A741" s="2" t="n">
        <v>155.457331781933</v>
      </c>
      <c r="B741" s="2" t="n">
        <v>55896.6441668822</v>
      </c>
    </row>
    <row r="742" customFormat="false" ht="15" hidden="false" customHeight="false" outlineLevel="0" collapsed="false">
      <c r="A742" s="2" t="n">
        <v>153.902210004059</v>
      </c>
      <c r="B742" s="2" t="n">
        <v>55896.6441668822</v>
      </c>
    </row>
    <row r="743" customFormat="false" ht="15" hidden="false" customHeight="false" outlineLevel="0" collapsed="false">
      <c r="A743" s="2" t="n">
        <v>152.347088226185</v>
      </c>
      <c r="B743" s="2" t="n">
        <v>55896.6441668822</v>
      </c>
    </row>
    <row r="744" customFormat="false" ht="15" hidden="false" customHeight="false" outlineLevel="0" collapsed="false">
      <c r="A744" s="2" t="n">
        <v>150.791966448311</v>
      </c>
      <c r="B744" s="2" t="n">
        <v>55896.6441668822</v>
      </c>
    </row>
    <row r="745" customFormat="false" ht="15" hidden="false" customHeight="false" outlineLevel="0" collapsed="false">
      <c r="A745" s="2" t="n">
        <v>149.236844670436</v>
      </c>
      <c r="B745" s="2" t="n">
        <v>56936.5688584391</v>
      </c>
    </row>
    <row r="746" customFormat="false" ht="15" hidden="false" customHeight="false" outlineLevel="0" collapsed="false">
      <c r="A746" s="2" t="n">
        <v>147.681722892562</v>
      </c>
      <c r="B746" s="2" t="n">
        <v>56936.5688584391</v>
      </c>
    </row>
    <row r="747" customFormat="false" ht="15" hidden="false" customHeight="false" outlineLevel="0" collapsed="false">
      <c r="A747" s="2" t="n">
        <v>146.126601114688</v>
      </c>
      <c r="B747" s="2" t="n">
        <v>56936.5688584391</v>
      </c>
    </row>
    <row r="748" customFormat="false" ht="15" hidden="false" customHeight="false" outlineLevel="0" collapsed="false">
      <c r="A748" s="2" t="n">
        <v>144.571479336813</v>
      </c>
      <c r="B748" s="2" t="n">
        <v>56936.5688584391</v>
      </c>
    </row>
    <row r="749" customFormat="false" ht="15" hidden="false" customHeight="false" outlineLevel="0" collapsed="false">
      <c r="A749" s="2" t="n">
        <v>143.016357558939</v>
      </c>
      <c r="B749" s="2" t="n">
        <v>56936.5688584391</v>
      </c>
    </row>
    <row r="750" customFormat="false" ht="15" hidden="false" customHeight="false" outlineLevel="0" collapsed="false">
      <c r="A750" s="2" t="n">
        <v>141.461235781065</v>
      </c>
      <c r="B750" s="2" t="n">
        <v>56941.4664629519</v>
      </c>
    </row>
    <row r="751" customFormat="false" ht="15" hidden="false" customHeight="false" outlineLevel="0" collapsed="false">
      <c r="A751" s="2" t="n">
        <v>139.90611400319</v>
      </c>
      <c r="B751" s="2" t="n">
        <v>57846.7645140274</v>
      </c>
    </row>
    <row r="752" customFormat="false" ht="15" hidden="false" customHeight="false" outlineLevel="0" collapsed="false">
      <c r="A752" s="2" t="n">
        <v>138.350992225316</v>
      </c>
      <c r="B752" s="2" t="n">
        <v>57932.2414354619</v>
      </c>
    </row>
    <row r="753" customFormat="false" ht="15" hidden="false" customHeight="false" outlineLevel="0" collapsed="false">
      <c r="A753" s="2" t="n">
        <v>136.795870447442</v>
      </c>
      <c r="B753" s="2" t="n">
        <v>57976.4935499961</v>
      </c>
    </row>
    <row r="754" customFormat="false" ht="15" hidden="false" customHeight="false" outlineLevel="0" collapsed="false">
      <c r="A754" s="2" t="n">
        <v>135.240748669567</v>
      </c>
      <c r="B754" s="2" t="n">
        <v>57976.4935499961</v>
      </c>
    </row>
    <row r="755" customFormat="false" ht="15" hidden="false" customHeight="false" outlineLevel="0" collapsed="false">
      <c r="A755" s="2" t="n">
        <v>133.685626891693</v>
      </c>
      <c r="B755" s="2" t="n">
        <v>57984.4017225555</v>
      </c>
    </row>
    <row r="756" customFormat="false" ht="15" hidden="false" customHeight="false" outlineLevel="0" collapsed="false">
      <c r="A756" s="2" t="n">
        <v>132.130505113819</v>
      </c>
      <c r="B756" s="2" t="n">
        <v>58033.1431440888</v>
      </c>
    </row>
    <row r="757" customFormat="false" ht="15" hidden="false" customHeight="false" outlineLevel="0" collapsed="false">
      <c r="A757" s="2" t="n">
        <v>130.575383335945</v>
      </c>
      <c r="B757" s="2" t="n">
        <v>58066.9217840447</v>
      </c>
    </row>
    <row r="758" customFormat="false" ht="15" hidden="false" customHeight="false" outlineLevel="0" collapsed="false">
      <c r="A758" s="2" t="n">
        <v>129.02026155807</v>
      </c>
      <c r="B758" s="2" t="n">
        <v>58115.1501755372</v>
      </c>
    </row>
    <row r="759" customFormat="false" ht="15" hidden="false" customHeight="false" outlineLevel="0" collapsed="false">
      <c r="A759" s="2" t="n">
        <v>127.465139780196</v>
      </c>
      <c r="B759" s="2" t="n">
        <v>58920.4954661971</v>
      </c>
    </row>
    <row r="760" customFormat="false" ht="15" hidden="false" customHeight="false" outlineLevel="0" collapsed="false">
      <c r="A760" s="2" t="n">
        <v>125.910018002322</v>
      </c>
      <c r="B760" s="2" t="n">
        <v>63961.8274243537</v>
      </c>
    </row>
    <row r="761" customFormat="false" ht="15" hidden="false" customHeight="false" outlineLevel="0" collapsed="false">
      <c r="A761" s="2" t="n">
        <v>124.354896224448</v>
      </c>
      <c r="B761" s="2" t="n">
        <v>63961.8274243537</v>
      </c>
    </row>
    <row r="762" customFormat="false" ht="15" hidden="false" customHeight="false" outlineLevel="0" collapsed="false">
      <c r="A762" s="2" t="n">
        <v>122.799774446573</v>
      </c>
      <c r="B762" s="2" t="n">
        <v>63961.8274243537</v>
      </c>
    </row>
    <row r="763" customFormat="false" ht="15" hidden="false" customHeight="false" outlineLevel="0" collapsed="false">
      <c r="A763" s="2" t="n">
        <v>121.244652668699</v>
      </c>
      <c r="B763" s="2" t="n">
        <v>63961.8274243537</v>
      </c>
    </row>
    <row r="764" customFormat="false" ht="15" hidden="false" customHeight="false" outlineLevel="0" collapsed="false">
      <c r="A764" s="2" t="n">
        <v>119.689530890825</v>
      </c>
      <c r="B764" s="2" t="n">
        <v>63961.8274243537</v>
      </c>
    </row>
    <row r="765" customFormat="false" ht="15" hidden="false" customHeight="false" outlineLevel="0" collapsed="false">
      <c r="A765" s="2" t="n">
        <v>118.13440911295</v>
      </c>
      <c r="B765" s="2" t="n">
        <v>51880.3832891448</v>
      </c>
    </row>
    <row r="766" customFormat="false" ht="15" hidden="false" customHeight="false" outlineLevel="0" collapsed="false">
      <c r="A766" s="2" t="n">
        <v>116.579287335076</v>
      </c>
      <c r="B766" s="2" t="n">
        <v>49657.0960175402</v>
      </c>
    </row>
    <row r="767" customFormat="false" ht="15" hidden="false" customHeight="false" outlineLevel="0" collapsed="false">
      <c r="A767" s="2" t="n">
        <v>115.024165557202</v>
      </c>
      <c r="B767" s="2" t="n">
        <v>48617.1713259833</v>
      </c>
    </row>
    <row r="768" customFormat="false" ht="15" hidden="false" customHeight="false" outlineLevel="0" collapsed="false">
      <c r="A768" s="2" t="n">
        <v>113.469043779327</v>
      </c>
      <c r="B768" s="2" t="n">
        <v>48617.1713259833</v>
      </c>
    </row>
    <row r="769" customFormat="false" ht="15" hidden="false" customHeight="false" outlineLevel="0" collapsed="false">
      <c r="A769" s="2" t="n">
        <v>111.913922001453</v>
      </c>
      <c r="B769" s="2" t="n">
        <v>48617.1713259833</v>
      </c>
    </row>
    <row r="770" customFormat="false" ht="15" hidden="false" customHeight="false" outlineLevel="0" collapsed="false">
      <c r="A770" s="2" t="n">
        <v>110.358800223579</v>
      </c>
      <c r="B770" s="2" t="n">
        <v>48617.1713259833</v>
      </c>
    </row>
    <row r="771" customFormat="false" ht="15" hidden="false" customHeight="false" outlineLevel="0" collapsed="false">
      <c r="A771" s="2" t="n">
        <v>108.803678445705</v>
      </c>
      <c r="B771" s="2" t="n">
        <v>48617.1713259833</v>
      </c>
    </row>
    <row r="772" customFormat="false" ht="15" hidden="false" customHeight="false" outlineLevel="0" collapsed="false">
      <c r="A772" s="2" t="n">
        <v>107.24855666783</v>
      </c>
      <c r="B772" s="2" t="n">
        <v>48617.1713259833</v>
      </c>
    </row>
    <row r="773" customFormat="false" ht="15" hidden="false" customHeight="false" outlineLevel="0" collapsed="false">
      <c r="A773" s="2" t="n">
        <v>105.693434889956</v>
      </c>
      <c r="B773" s="2" t="n">
        <v>49633.1897027916</v>
      </c>
    </row>
    <row r="774" customFormat="false" ht="15" hidden="false" customHeight="false" outlineLevel="0" collapsed="false">
      <c r="A774" s="2" t="n">
        <v>104.138313112082</v>
      </c>
      <c r="B774" s="2" t="n">
        <v>49836.8360876858</v>
      </c>
    </row>
    <row r="775" customFormat="false" ht="15" hidden="false" customHeight="false" outlineLevel="0" collapsed="false">
      <c r="A775" s="2" t="n">
        <v>102.583191334207</v>
      </c>
      <c r="B775" s="2" t="n">
        <v>50697.0207090972</v>
      </c>
    </row>
    <row r="776" customFormat="false" ht="15" hidden="false" customHeight="false" outlineLevel="0" collapsed="false">
      <c r="A776" s="2" t="n">
        <v>101.028069556333</v>
      </c>
      <c r="B776" s="2" t="n">
        <v>50697.0207090972</v>
      </c>
    </row>
    <row r="777" customFormat="false" ht="15" hidden="false" customHeight="false" outlineLevel="0" collapsed="false">
      <c r="A777" s="2" t="n">
        <v>99.4729477784586</v>
      </c>
      <c r="B777" s="2" t="n">
        <v>50697.0207090972</v>
      </c>
    </row>
    <row r="778" customFormat="false" ht="15" hidden="false" customHeight="false" outlineLevel="0" collapsed="false">
      <c r="A778" s="2" t="n">
        <v>97.9178260005842</v>
      </c>
      <c r="B778" s="2" t="n">
        <v>50697.0207090972</v>
      </c>
    </row>
    <row r="779" customFormat="false" ht="15" hidden="false" customHeight="false" outlineLevel="0" collapsed="false">
      <c r="A779" s="2" t="n">
        <v>96.3627042227104</v>
      </c>
      <c r="B779" s="2" t="n">
        <v>50697.0207090972</v>
      </c>
    </row>
    <row r="780" customFormat="false" ht="15" hidden="false" customHeight="false" outlineLevel="0" collapsed="false">
      <c r="A780" s="2" t="n">
        <v>94.807582444836</v>
      </c>
      <c r="B780" s="2" t="n">
        <v>49836.8360876858</v>
      </c>
    </row>
    <row r="781" customFormat="false" ht="15" hidden="false" customHeight="false" outlineLevel="0" collapsed="false">
      <c r="A781" s="2" t="n">
        <v>93.2524606669617</v>
      </c>
      <c r="B781" s="2" t="n">
        <v>49644.9331556505</v>
      </c>
    </row>
    <row r="782" customFormat="false" ht="15" hidden="false" customHeight="false" outlineLevel="0" collapsed="false">
      <c r="A782" s="2" t="n">
        <v>91.6973388890874</v>
      </c>
      <c r="B782" s="2" t="n">
        <v>46710.382873548</v>
      </c>
    </row>
    <row r="783" customFormat="false" ht="15" hidden="false" customHeight="false" outlineLevel="0" collapsed="false">
      <c r="A783" s="2" t="n">
        <v>90.1422171112131</v>
      </c>
      <c r="B783" s="2" t="n">
        <v>45449.0286610073</v>
      </c>
    </row>
    <row r="784" customFormat="false" ht="15" hidden="false" customHeight="false" outlineLevel="0" collapsed="false">
      <c r="A784" s="2" t="n">
        <v>88.5870953333388</v>
      </c>
      <c r="B784" s="2" t="n">
        <v>45335.3310656149</v>
      </c>
    </row>
    <row r="785" customFormat="false" ht="15" hidden="false" customHeight="false" outlineLevel="0" collapsed="false">
      <c r="A785" s="2" t="n">
        <v>87.0319735554645</v>
      </c>
      <c r="B785" s="2" t="n">
        <v>45335.3310656149</v>
      </c>
    </row>
    <row r="786" customFormat="false" ht="15" hidden="false" customHeight="false" outlineLevel="0" collapsed="false">
      <c r="A786" s="2" t="n">
        <v>85.4768517775901</v>
      </c>
      <c r="B786" s="2" t="n">
        <v>45335.3310656149</v>
      </c>
    </row>
    <row r="787" customFormat="false" ht="15" hidden="false" customHeight="false" outlineLevel="0" collapsed="false">
      <c r="A787" s="2" t="n">
        <v>83.9217299997158</v>
      </c>
      <c r="B787" s="2" t="n">
        <v>45335.3310656149</v>
      </c>
    </row>
    <row r="788" customFormat="false" ht="15" hidden="false" customHeight="false" outlineLevel="0" collapsed="false">
      <c r="A788" s="2" t="n">
        <v>82.3666082218415</v>
      </c>
      <c r="B788" s="2" t="n">
        <v>45335.3310656149</v>
      </c>
    </row>
    <row r="789" customFormat="false" ht="15" hidden="false" customHeight="false" outlineLevel="0" collapsed="false">
      <c r="A789" s="2" t="n">
        <v>80.8114864439672</v>
      </c>
      <c r="B789" s="2" t="n">
        <v>60394.5469741102</v>
      </c>
    </row>
    <row r="790" customFormat="false" ht="15" hidden="false" customHeight="false" outlineLevel="0" collapsed="false">
      <c r="A790" s="2" t="n">
        <v>79.2563646660929</v>
      </c>
      <c r="B790" s="2" t="n">
        <v>68268.3376483347</v>
      </c>
    </row>
    <row r="791" customFormat="false" ht="15" hidden="false" customHeight="false" outlineLevel="0" collapsed="false">
      <c r="A791" s="2" t="n">
        <v>77.7012428882185</v>
      </c>
      <c r="B791" s="2" t="n">
        <v>68268.3376483347</v>
      </c>
    </row>
    <row r="792" customFormat="false" ht="15" hidden="false" customHeight="false" outlineLevel="0" collapsed="false">
      <c r="A792" s="2" t="n">
        <v>76.1461211103442</v>
      </c>
      <c r="B792" s="2" t="n">
        <v>68268.3376483347</v>
      </c>
    </row>
    <row r="793" customFormat="false" ht="15" hidden="false" customHeight="false" outlineLevel="0" collapsed="false">
      <c r="A793" s="2" t="n">
        <v>74.5909993324699</v>
      </c>
      <c r="B793" s="2" t="n">
        <v>68268.3376483347</v>
      </c>
    </row>
    <row r="794" customFormat="false" ht="15" hidden="false" customHeight="false" outlineLevel="0" collapsed="false">
      <c r="A794" s="2" t="n">
        <v>73.0358775545956</v>
      </c>
      <c r="B794" s="2" t="n">
        <v>68268.3376483347</v>
      </c>
    </row>
    <row r="795" customFormat="false" ht="15" hidden="false" customHeight="false" outlineLevel="0" collapsed="false">
      <c r="A795" s="2" t="n">
        <v>71.4807557767213</v>
      </c>
      <c r="B795" s="2" t="n">
        <v>33528.2167953751</v>
      </c>
    </row>
    <row r="796" customFormat="false" ht="15" hidden="false" customHeight="false" outlineLevel="0" collapsed="false">
      <c r="A796" s="2" t="n">
        <v>69.9256339988469</v>
      </c>
      <c r="B796" s="2" t="n">
        <v>22368.5612281431</v>
      </c>
    </row>
    <row r="797" customFormat="false" ht="15" hidden="false" customHeight="false" outlineLevel="0" collapsed="false">
      <c r="A797" s="2" t="n">
        <v>68.3705122209731</v>
      </c>
      <c r="B797" s="2" t="n">
        <v>18431.4110372758</v>
      </c>
    </row>
    <row r="798" customFormat="false" ht="15" hidden="false" customHeight="false" outlineLevel="0" collapsed="false">
      <c r="A798" s="2" t="n">
        <v>66.8153904430988</v>
      </c>
      <c r="B798" s="2" t="n">
        <v>16228.1654960136</v>
      </c>
    </row>
    <row r="799" customFormat="false" ht="15" hidden="false" customHeight="false" outlineLevel="0" collapsed="false">
      <c r="A799" s="2" t="n">
        <v>65.2602686652244</v>
      </c>
      <c r="B799" s="2" t="n">
        <v>15339.5811961591</v>
      </c>
    </row>
    <row r="800" customFormat="false" ht="15" hidden="false" customHeight="false" outlineLevel="0" collapsed="false">
      <c r="A800" s="2" t="n">
        <v>63.7051468873501</v>
      </c>
      <c r="B800" s="2" t="n">
        <v>15339.5811961591</v>
      </c>
    </row>
    <row r="801" customFormat="false" ht="15" hidden="false" customHeight="false" outlineLevel="0" collapsed="false">
      <c r="A801" s="2" t="n">
        <v>62.1500251094758</v>
      </c>
      <c r="B801" s="2" t="n">
        <v>15339.5811961591</v>
      </c>
    </row>
    <row r="802" customFormat="false" ht="15" hidden="false" customHeight="false" outlineLevel="0" collapsed="false">
      <c r="A802" s="2" t="n">
        <v>60.5949033316015</v>
      </c>
      <c r="B802" s="2" t="n">
        <v>14361.0866551583</v>
      </c>
    </row>
    <row r="803" customFormat="false" ht="15" hidden="false" customHeight="false" outlineLevel="0" collapsed="false">
      <c r="A803" s="2" t="n">
        <v>59.0397815537272</v>
      </c>
      <c r="B803" s="2" t="n">
        <v>14360.8285452819</v>
      </c>
    </row>
    <row r="804" customFormat="false" ht="15" hidden="false" customHeight="false" outlineLevel="0" collapsed="false">
      <c r="A804" s="2" t="n">
        <v>57.4846597758528</v>
      </c>
      <c r="B804" s="2" t="n">
        <v>14315.7171175992</v>
      </c>
    </row>
    <row r="805" customFormat="false" ht="15" hidden="false" customHeight="false" outlineLevel="0" collapsed="false">
      <c r="A805" s="2" t="n">
        <v>55.9295379979785</v>
      </c>
      <c r="B805" s="2" t="n">
        <v>14259.2274669174</v>
      </c>
    </row>
    <row r="806" customFormat="false" ht="15" hidden="false" customHeight="false" outlineLevel="0" collapsed="false">
      <c r="A806" s="2" t="n">
        <v>54.3744162201042</v>
      </c>
      <c r="B806" s="2" t="n">
        <v>14259.2274669174</v>
      </c>
    </row>
    <row r="807" customFormat="false" ht="15" hidden="false" customHeight="false" outlineLevel="0" collapsed="false">
      <c r="A807" s="2" t="n">
        <v>52.8192944422299</v>
      </c>
      <c r="B807" s="2" t="n">
        <v>14250.1362811946</v>
      </c>
    </row>
    <row r="808" customFormat="false" ht="15" hidden="false" customHeight="false" outlineLevel="0" collapsed="false">
      <c r="A808" s="2" t="n">
        <v>51.2641726643556</v>
      </c>
      <c r="B808" s="2" t="n">
        <v>14244.3639852146</v>
      </c>
    </row>
    <row r="809" customFormat="false" ht="15" hidden="false" customHeight="false" outlineLevel="0" collapsed="false">
      <c r="A809" s="2" t="n">
        <v>49.7090508864812</v>
      </c>
      <c r="B809" s="2" t="n">
        <v>14160.999879061</v>
      </c>
    </row>
    <row r="810" customFormat="false" ht="15" hidden="false" customHeight="false" outlineLevel="0" collapsed="false">
      <c r="A810" s="2" t="n">
        <v>48.1539291086069</v>
      </c>
      <c r="B810" s="2" t="n">
        <v>14124.5562485289</v>
      </c>
    </row>
    <row r="811" customFormat="false" ht="15" hidden="false" customHeight="false" outlineLevel="0" collapsed="false">
      <c r="A811" s="2" t="n">
        <v>46.5988073307326</v>
      </c>
      <c r="B811" s="2" t="n">
        <v>14108.2059337716</v>
      </c>
    </row>
    <row r="812" customFormat="false" ht="15" hidden="false" customHeight="false" outlineLevel="0" collapsed="false">
      <c r="A812" s="2" t="n">
        <v>45.0436855528583</v>
      </c>
      <c r="B812" s="2" t="n">
        <v>14124.5562485289</v>
      </c>
    </row>
    <row r="813" customFormat="false" ht="15" hidden="false" customHeight="false" outlineLevel="0" collapsed="false">
      <c r="A813" s="2" t="n">
        <v>43.488563774984</v>
      </c>
      <c r="B813" s="2" t="n">
        <v>14160.999879061</v>
      </c>
    </row>
    <row r="814" customFormat="false" ht="15" hidden="false" customHeight="false" outlineLevel="0" collapsed="false">
      <c r="A814" s="2" t="n">
        <v>41.9334419971096</v>
      </c>
      <c r="B814" s="2" t="n">
        <v>14160.999879061</v>
      </c>
    </row>
    <row r="815" customFormat="false" ht="15" hidden="false" customHeight="false" outlineLevel="0" collapsed="false">
      <c r="A815" s="2" t="n">
        <v>40.3783202192353</v>
      </c>
      <c r="B815" s="2" t="n">
        <v>14124.5562485289</v>
      </c>
    </row>
    <row r="816" customFormat="false" ht="15" hidden="false" customHeight="false" outlineLevel="0" collapsed="false">
      <c r="A816" s="2" t="n">
        <v>38.8231984413615</v>
      </c>
      <c r="B816" s="2" t="n">
        <v>14108.2059337716</v>
      </c>
    </row>
    <row r="817" customFormat="false" ht="15" hidden="false" customHeight="false" outlineLevel="0" collapsed="false">
      <c r="A817" s="2" t="n">
        <v>37.2680766634871</v>
      </c>
      <c r="B817" s="2" t="n">
        <v>14108.2059337716</v>
      </c>
    </row>
    <row r="818" customFormat="false" ht="15" hidden="false" customHeight="false" outlineLevel="0" collapsed="false">
      <c r="A818" s="2" t="n">
        <v>35.7129548856128</v>
      </c>
      <c r="B818" s="2" t="n">
        <v>14237.6331631574</v>
      </c>
    </row>
    <row r="819" customFormat="false" ht="15" hidden="false" customHeight="false" outlineLevel="0" collapsed="false">
      <c r="A819" s="2" t="n">
        <v>34.1578331077385</v>
      </c>
      <c r="B819" s="2" t="n">
        <v>14273.5496085796</v>
      </c>
    </row>
    <row r="820" customFormat="false" ht="15" hidden="false" customHeight="false" outlineLevel="0" collapsed="false">
      <c r="A820" s="2" t="n">
        <v>32.6027113298642</v>
      </c>
      <c r="B820" s="2" t="n">
        <v>14295.1837102298</v>
      </c>
    </row>
    <row r="821" customFormat="false" ht="15" hidden="false" customHeight="false" outlineLevel="0" collapsed="false">
      <c r="A821" s="2" t="n">
        <v>31.0475895519899</v>
      </c>
      <c r="B821" s="2" t="n">
        <v>15339.5811961591</v>
      </c>
    </row>
    <row r="822" customFormat="false" ht="15" hidden="false" customHeight="false" outlineLevel="0" collapsed="false">
      <c r="A822" s="2" t="n">
        <v>29.4924677741155</v>
      </c>
      <c r="B822" s="2" t="n">
        <v>16161.9484208631</v>
      </c>
    </row>
    <row r="823" customFormat="false" ht="15" hidden="false" customHeight="false" outlineLevel="0" collapsed="false">
      <c r="A823" s="2" t="n">
        <v>27.9373459962412</v>
      </c>
      <c r="B823" s="2" t="n">
        <v>16346.7523541239</v>
      </c>
    </row>
    <row r="824" customFormat="false" ht="15" hidden="false" customHeight="false" outlineLevel="0" collapsed="false">
      <c r="A824" s="2" t="n">
        <v>26.3822242183669</v>
      </c>
      <c r="B824" s="2" t="n">
        <v>16346.7523541239</v>
      </c>
    </row>
    <row r="825" customFormat="false" ht="15" hidden="false" customHeight="false" outlineLevel="0" collapsed="false">
      <c r="A825" s="2" t="n">
        <v>24.8271024404926</v>
      </c>
      <c r="B825" s="2" t="n">
        <v>16346.7523541239</v>
      </c>
    </row>
    <row r="826" customFormat="false" ht="15" hidden="false" customHeight="false" outlineLevel="0" collapsed="false">
      <c r="A826" s="2" t="n">
        <v>23.2719806626183</v>
      </c>
      <c r="B826" s="2" t="n">
        <v>16346.7523541239</v>
      </c>
    </row>
    <row r="827" customFormat="false" ht="15" hidden="false" customHeight="false" outlineLevel="0" collapsed="false">
      <c r="A827" s="2" t="n">
        <v>21.7168588847439</v>
      </c>
      <c r="B827" s="2" t="n">
        <v>16346.7523541239</v>
      </c>
    </row>
    <row r="828" customFormat="false" ht="15" hidden="false" customHeight="false" outlineLevel="0" collapsed="false">
      <c r="A828" s="2" t="n">
        <v>20.1617371068696</v>
      </c>
      <c r="B828" s="2" t="n">
        <v>14303.6030878718</v>
      </c>
    </row>
    <row r="829" customFormat="false" ht="15" hidden="false" customHeight="false" outlineLevel="0" collapsed="false">
      <c r="A829" s="2" t="n">
        <v>18.6066153289953</v>
      </c>
      <c r="B829" s="2" t="n">
        <v>13259.7318130452</v>
      </c>
    </row>
    <row r="830" customFormat="false" ht="15" hidden="false" customHeight="false" outlineLevel="0" collapsed="false">
      <c r="A830" s="2" t="n">
        <v>17.051493551121</v>
      </c>
      <c r="B830" s="2" t="n">
        <v>13229.3246583212</v>
      </c>
    </row>
    <row r="831" customFormat="false" ht="15" hidden="false" customHeight="false" outlineLevel="0" collapsed="false">
      <c r="A831" s="2" t="n">
        <v>15.4963717732467</v>
      </c>
      <c r="B831" s="2" t="n">
        <v>13226.1858552529</v>
      </c>
    </row>
    <row r="832" customFormat="false" ht="15" hidden="false" customHeight="false" outlineLevel="0" collapsed="false">
      <c r="A832" s="2" t="n">
        <v>13.9412499953724</v>
      </c>
      <c r="B832" s="2" t="n">
        <v>13226.1858552529</v>
      </c>
    </row>
    <row r="833" customFormat="false" ht="15" hidden="false" customHeight="false" outlineLevel="0" collapsed="false">
      <c r="A833" s="2" t="n">
        <v>12.386128217498</v>
      </c>
      <c r="B833" s="2" t="n">
        <v>13226.1858552529</v>
      </c>
    </row>
    <row r="834" customFormat="false" ht="15" hidden="false" customHeight="false" outlineLevel="0" collapsed="false">
      <c r="A834" s="2" t="n">
        <v>10.8310064396242</v>
      </c>
      <c r="B834" s="2" t="n">
        <v>13226.1858552529</v>
      </c>
    </row>
    <row r="835" customFormat="false" ht="15" hidden="false" customHeight="false" outlineLevel="0" collapsed="false">
      <c r="A835" s="2" t="n">
        <v>9.27588466174984</v>
      </c>
      <c r="B835" s="2" t="n">
        <v>13229.3246583212</v>
      </c>
    </row>
    <row r="836" customFormat="false" ht="15" hidden="false" customHeight="false" outlineLevel="0" collapsed="false">
      <c r="A836" s="2" t="n">
        <v>7.72076288387552</v>
      </c>
      <c r="B836" s="2" t="n">
        <v>13362.1721557954</v>
      </c>
    </row>
    <row r="837" customFormat="false" ht="15" hidden="false" customHeight="false" outlineLevel="0" collapsed="false">
      <c r="A837" s="2" t="n">
        <v>6.1656411060012</v>
      </c>
      <c r="B837" s="2" t="n">
        <v>13362.1721557954</v>
      </c>
    </row>
    <row r="838" customFormat="false" ht="15" hidden="false" customHeight="false" outlineLevel="0" collapsed="false">
      <c r="A838" s="2" t="n">
        <v>4.61051932812688</v>
      </c>
      <c r="B838" s="2" t="n">
        <v>13362.1721557954</v>
      </c>
    </row>
    <row r="839" customFormat="false" ht="15" hidden="false" customHeight="false" outlineLevel="0" collapsed="false">
      <c r="A839" s="2" t="n">
        <v>3.05539755025257</v>
      </c>
      <c r="B839" s="2" t="n">
        <v>13362.1721557954</v>
      </c>
    </row>
    <row r="840" customFormat="false" ht="15" hidden="false" customHeight="false" outlineLevel="0" collapsed="false">
      <c r="A840" s="2" t="n">
        <v>1.50027577237825</v>
      </c>
      <c r="B840" s="2" t="n">
        <v>13362.1721557954</v>
      </c>
    </row>
    <row r="841" customFormat="false" ht="15" hidden="false" customHeight="false" outlineLevel="0" collapsed="false">
      <c r="A841" s="2" t="n">
        <v>-0.0548460054960742</v>
      </c>
      <c r="B841" s="2" t="n">
        <v>11755.5925929577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92</v>
      </c>
    </row>
    <row r="3" customFormat="false" ht="15" hidden="false" customHeight="false" outlineLevel="0" collapsed="false">
      <c r="A3" s="2" t="s">
        <v>98</v>
      </c>
    </row>
    <row r="4" customFormat="false" ht="15" hidden="false" customHeight="false" outlineLevel="0" collapsed="false">
      <c r="A4" s="2" t="s">
        <v>99</v>
      </c>
    </row>
    <row r="6" customFormat="false" ht="15" hidden="false" customHeight="false" outlineLevel="0" collapsed="false">
      <c r="A6" s="3" t="s">
        <v>95</v>
      </c>
      <c r="B6" s="3" t="s">
        <v>96</v>
      </c>
    </row>
    <row r="7" customFormat="false" ht="15" hidden="false" customHeight="false" outlineLevel="0" collapsed="false">
      <c r="A7" s="2" t="n">
        <v>969.891702672373</v>
      </c>
      <c r="B7" s="2" t="n">
        <v>53967.074696769</v>
      </c>
    </row>
    <row r="8" customFormat="false" ht="15" hidden="false" customHeight="false" outlineLevel="0" collapsed="false">
      <c r="A8" s="2" t="n">
        <v>969.829838011911</v>
      </c>
      <c r="B8" s="2" t="n">
        <v>53663.621134608</v>
      </c>
    </row>
    <row r="9" customFormat="false" ht="15" hidden="false" customHeight="false" outlineLevel="0" collapsed="false">
      <c r="A9" s="2" t="n">
        <v>969.767973351449</v>
      </c>
      <c r="B9" s="2" t="n">
        <v>53663.621134608</v>
      </c>
    </row>
    <row r="10" customFormat="false" ht="15" hidden="false" customHeight="false" outlineLevel="0" collapsed="false">
      <c r="A10" s="2" t="n">
        <v>969.706108690987</v>
      </c>
      <c r="B10" s="2" t="n">
        <v>53620.720049609</v>
      </c>
    </row>
    <row r="11" customFormat="false" ht="15" hidden="false" customHeight="false" outlineLevel="0" collapsed="false">
      <c r="A11" s="2" t="n">
        <v>969.644244030525</v>
      </c>
      <c r="B11" s="2" t="n">
        <v>53563.2527230657</v>
      </c>
    </row>
    <row r="12" customFormat="false" ht="15" hidden="false" customHeight="false" outlineLevel="0" collapsed="false">
      <c r="A12" s="2" t="n">
        <v>969.582379370063</v>
      </c>
      <c r="B12" s="2" t="n">
        <v>53520.5099955555</v>
      </c>
    </row>
    <row r="13" customFormat="false" ht="15" hidden="false" customHeight="false" outlineLevel="0" collapsed="false">
      <c r="A13" s="2" t="n">
        <v>969.520514709602</v>
      </c>
      <c r="B13" s="2" t="n">
        <v>53520.5099955555</v>
      </c>
    </row>
    <row r="14" customFormat="false" ht="15" hidden="false" customHeight="false" outlineLevel="0" collapsed="false">
      <c r="A14" s="2" t="n">
        <v>969.45865004914</v>
      </c>
      <c r="B14" s="2" t="n">
        <v>53563.2527230657</v>
      </c>
    </row>
    <row r="15" customFormat="false" ht="15" hidden="false" customHeight="false" outlineLevel="0" collapsed="false">
      <c r="A15" s="2" t="n">
        <v>969.396785388678</v>
      </c>
      <c r="B15" s="2" t="n">
        <v>53620.720049609</v>
      </c>
    </row>
    <row r="16" customFormat="false" ht="15" hidden="false" customHeight="false" outlineLevel="0" collapsed="false">
      <c r="A16" s="2" t="n">
        <v>969.334920728216</v>
      </c>
      <c r="B16" s="2" t="n">
        <v>53673.31415005</v>
      </c>
    </row>
    <row r="17" customFormat="false" ht="15" hidden="false" customHeight="false" outlineLevel="0" collapsed="false">
      <c r="A17" s="2" t="n">
        <v>969.273056067754</v>
      </c>
      <c r="B17" s="2" t="n">
        <v>53766.9854087016</v>
      </c>
    </row>
    <row r="18" customFormat="false" ht="15" hidden="false" customHeight="false" outlineLevel="0" collapsed="false">
      <c r="A18" s="2" t="n">
        <v>969.211191407292</v>
      </c>
      <c r="B18" s="2" t="n">
        <v>53834.9155211797</v>
      </c>
    </row>
    <row r="19" customFormat="false" ht="15" hidden="false" customHeight="false" outlineLevel="0" collapsed="false">
      <c r="A19" s="2" t="n">
        <v>969.14932674683</v>
      </c>
      <c r="B19" s="2" t="n">
        <v>53879.4452922827</v>
      </c>
    </row>
    <row r="20" customFormat="false" ht="15" hidden="false" customHeight="false" outlineLevel="0" collapsed="false">
      <c r="A20" s="2" t="n">
        <v>969.087462086368</v>
      </c>
      <c r="B20" s="2" t="n">
        <v>53882.1562638619</v>
      </c>
    </row>
    <row r="21" customFormat="false" ht="15" hidden="false" customHeight="false" outlineLevel="0" collapsed="false">
      <c r="A21" s="2" t="n">
        <v>969.025597425906</v>
      </c>
      <c r="B21" s="2" t="n">
        <v>53970.1441796849</v>
      </c>
    </row>
    <row r="22" customFormat="false" ht="15" hidden="false" customHeight="false" outlineLevel="0" collapsed="false">
      <c r="A22" s="2" t="n">
        <v>968.963732765444</v>
      </c>
      <c r="B22" s="2" t="n">
        <v>53993.4289139857</v>
      </c>
    </row>
    <row r="23" customFormat="false" ht="15" hidden="false" customHeight="false" outlineLevel="0" collapsed="false">
      <c r="A23" s="2" t="n">
        <v>968.901868104982</v>
      </c>
      <c r="B23" s="2" t="n">
        <v>53970.1441796849</v>
      </c>
    </row>
    <row r="24" customFormat="false" ht="15" hidden="false" customHeight="false" outlineLevel="0" collapsed="false">
      <c r="A24" s="2" t="n">
        <v>968.84000344452</v>
      </c>
      <c r="B24" s="2" t="n">
        <v>53882.1562638619</v>
      </c>
    </row>
    <row r="25" customFormat="false" ht="15" hidden="false" customHeight="false" outlineLevel="0" collapsed="false">
      <c r="A25" s="2" t="n">
        <v>968.778138784058</v>
      </c>
      <c r="B25" s="2" t="n">
        <v>53882.1562638619</v>
      </c>
    </row>
    <row r="26" customFormat="false" ht="15" hidden="false" customHeight="false" outlineLevel="0" collapsed="false">
      <c r="A26" s="2" t="n">
        <v>968.716274123596</v>
      </c>
      <c r="B26" s="2" t="n">
        <v>53882.1562638619</v>
      </c>
    </row>
    <row r="27" customFormat="false" ht="15" hidden="false" customHeight="false" outlineLevel="0" collapsed="false">
      <c r="A27" s="2" t="n">
        <v>968.654409463134</v>
      </c>
      <c r="B27" s="2" t="n">
        <v>53725.6195659893</v>
      </c>
    </row>
    <row r="28" customFormat="false" ht="15" hidden="false" customHeight="false" outlineLevel="0" collapsed="false">
      <c r="A28" s="2" t="n">
        <v>968.592544802672</v>
      </c>
      <c r="B28" s="2" t="n">
        <v>53599.371018445</v>
      </c>
    </row>
    <row r="29" customFormat="false" ht="15" hidden="false" customHeight="false" outlineLevel="0" collapsed="false">
      <c r="A29" s="2" t="n">
        <v>968.53068014221</v>
      </c>
      <c r="B29" s="2" t="n">
        <v>53537.4465628822</v>
      </c>
    </row>
    <row r="30" customFormat="false" ht="15" hidden="false" customHeight="false" outlineLevel="0" collapsed="false">
      <c r="A30" s="2" t="n">
        <v>968.468815481748</v>
      </c>
      <c r="B30" s="2" t="n">
        <v>53537.4465628822</v>
      </c>
    </row>
    <row r="31" customFormat="false" ht="15" hidden="false" customHeight="false" outlineLevel="0" collapsed="false">
      <c r="A31" s="2" t="n">
        <v>968.406950821286</v>
      </c>
      <c r="B31" s="2" t="n">
        <v>53460.1266325045</v>
      </c>
    </row>
    <row r="32" customFormat="false" ht="15" hidden="false" customHeight="false" outlineLevel="0" collapsed="false">
      <c r="A32" s="2" t="n">
        <v>968.345086160824</v>
      </c>
      <c r="B32" s="2" t="n">
        <v>53324.015243522</v>
      </c>
    </row>
    <row r="33" customFormat="false" ht="15" hidden="false" customHeight="false" outlineLevel="0" collapsed="false">
      <c r="A33" s="2" t="n">
        <v>968.283221500362</v>
      </c>
      <c r="B33" s="2" t="n">
        <v>53250.9044184152</v>
      </c>
    </row>
    <row r="34" customFormat="false" ht="15" hidden="false" customHeight="false" outlineLevel="0" collapsed="false">
      <c r="A34" s="2" t="n">
        <v>968.2213568399</v>
      </c>
      <c r="B34" s="2" t="n">
        <v>53250.9044184152</v>
      </c>
    </row>
    <row r="35" customFormat="false" ht="15" hidden="false" customHeight="false" outlineLevel="0" collapsed="false">
      <c r="A35" s="2" t="n">
        <v>968.159492179438</v>
      </c>
      <c r="B35" s="2" t="n">
        <v>53250.9044184152</v>
      </c>
    </row>
    <row r="36" customFormat="false" ht="15" hidden="false" customHeight="false" outlineLevel="0" collapsed="false">
      <c r="A36" s="2" t="n">
        <v>968.097627518976</v>
      </c>
      <c r="B36" s="2" t="n">
        <v>53250.9044184152</v>
      </c>
    </row>
    <row r="37" customFormat="false" ht="15" hidden="false" customHeight="false" outlineLevel="0" collapsed="false">
      <c r="A37" s="2" t="n">
        <v>968.035762858514</v>
      </c>
      <c r="B37" s="2" t="n">
        <v>53250.9044184152</v>
      </c>
    </row>
    <row r="38" customFormat="false" ht="15" hidden="false" customHeight="false" outlineLevel="0" collapsed="false">
      <c r="A38" s="2" t="n">
        <v>967.973898198052</v>
      </c>
      <c r="B38" s="2" t="n">
        <v>53283.4377575539</v>
      </c>
    </row>
    <row r="39" customFormat="false" ht="15" hidden="false" customHeight="false" outlineLevel="0" collapsed="false">
      <c r="A39" s="2" t="n">
        <v>967.91203353759</v>
      </c>
      <c r="B39" s="2" t="n">
        <v>53283.4377575539</v>
      </c>
    </row>
    <row r="40" customFormat="false" ht="15" hidden="false" customHeight="false" outlineLevel="0" collapsed="false">
      <c r="A40" s="2" t="n">
        <v>967.850168877128</v>
      </c>
      <c r="B40" s="2" t="n">
        <v>53283.4377575539</v>
      </c>
    </row>
    <row r="41" customFormat="false" ht="15" hidden="false" customHeight="false" outlineLevel="0" collapsed="false">
      <c r="A41" s="2" t="n">
        <v>967.788304216666</v>
      </c>
      <c r="B41" s="2" t="n">
        <v>53283.4377575539</v>
      </c>
    </row>
    <row r="42" customFormat="false" ht="15" hidden="false" customHeight="false" outlineLevel="0" collapsed="false">
      <c r="A42" s="2" t="n">
        <v>967.726439556204</v>
      </c>
      <c r="B42" s="2" t="n">
        <v>53283.4377575539</v>
      </c>
    </row>
    <row r="43" customFormat="false" ht="15" hidden="false" customHeight="false" outlineLevel="0" collapsed="false">
      <c r="A43" s="2" t="n">
        <v>967.664574895742</v>
      </c>
      <c r="B43" s="2" t="n">
        <v>53188.2791602324</v>
      </c>
    </row>
    <row r="44" customFormat="false" ht="15" hidden="false" customHeight="false" outlineLevel="0" collapsed="false">
      <c r="A44" s="2" t="n">
        <v>967.60271023528</v>
      </c>
      <c r="B44" s="2" t="n">
        <v>53188.2791602324</v>
      </c>
    </row>
    <row r="45" customFormat="false" ht="15" hidden="false" customHeight="false" outlineLevel="0" collapsed="false">
      <c r="A45" s="2" t="n">
        <v>967.540845574818</v>
      </c>
      <c r="B45" s="2" t="n">
        <v>53188.2791602324</v>
      </c>
    </row>
    <row r="46" customFormat="false" ht="15" hidden="false" customHeight="false" outlineLevel="0" collapsed="false">
      <c r="A46" s="2" t="n">
        <v>967.478980914356</v>
      </c>
      <c r="B46" s="2" t="n">
        <v>53188.2791602324</v>
      </c>
    </row>
    <row r="47" customFormat="false" ht="15" hidden="false" customHeight="false" outlineLevel="0" collapsed="false">
      <c r="A47" s="2" t="n">
        <v>967.417116253894</v>
      </c>
      <c r="B47" s="2" t="n">
        <v>53188.2791602324</v>
      </c>
    </row>
    <row r="48" customFormat="false" ht="15" hidden="false" customHeight="false" outlineLevel="0" collapsed="false">
      <c r="A48" s="2" t="n">
        <v>967.355251593432</v>
      </c>
      <c r="B48" s="2" t="n">
        <v>53226.2096493149</v>
      </c>
    </row>
    <row r="49" customFormat="false" ht="15" hidden="false" customHeight="false" outlineLevel="0" collapsed="false">
      <c r="A49" s="2" t="n">
        <v>967.29338693297</v>
      </c>
      <c r="B49" s="2" t="n">
        <v>53226.2096493149</v>
      </c>
    </row>
    <row r="50" customFormat="false" ht="15" hidden="false" customHeight="false" outlineLevel="0" collapsed="false">
      <c r="A50" s="2" t="n">
        <v>967.231522272508</v>
      </c>
      <c r="B50" s="2" t="n">
        <v>53226.2096493149</v>
      </c>
    </row>
    <row r="51" customFormat="false" ht="15" hidden="false" customHeight="false" outlineLevel="0" collapsed="false">
      <c r="A51" s="2" t="n">
        <v>967.169657612046</v>
      </c>
      <c r="B51" s="2" t="n">
        <v>53226.2096493149</v>
      </c>
    </row>
    <row r="52" customFormat="false" ht="15" hidden="false" customHeight="false" outlineLevel="0" collapsed="false">
      <c r="A52" s="2" t="n">
        <v>967.107792951584</v>
      </c>
      <c r="B52" s="2" t="n">
        <v>53226.2096493149</v>
      </c>
    </row>
    <row r="53" customFormat="false" ht="15" hidden="false" customHeight="false" outlineLevel="0" collapsed="false">
      <c r="A53" s="2" t="n">
        <v>967.045928291122</v>
      </c>
      <c r="B53" s="2" t="n">
        <v>53234.7793848584</v>
      </c>
    </row>
    <row r="54" customFormat="false" ht="15" hidden="false" customHeight="false" outlineLevel="0" collapsed="false">
      <c r="A54" s="2" t="n">
        <v>966.98406363066</v>
      </c>
      <c r="B54" s="2" t="n">
        <v>53234.7793848584</v>
      </c>
    </row>
    <row r="55" customFormat="false" ht="15" hidden="false" customHeight="false" outlineLevel="0" collapsed="false">
      <c r="A55" s="2" t="n">
        <v>966.922198970199</v>
      </c>
      <c r="B55" s="2" t="n">
        <v>53234.7793848584</v>
      </c>
    </row>
    <row r="56" customFormat="false" ht="15" hidden="false" customHeight="false" outlineLevel="0" collapsed="false">
      <c r="A56" s="2" t="n">
        <v>966.860334309737</v>
      </c>
      <c r="B56" s="2" t="n">
        <v>53234.7793848584</v>
      </c>
    </row>
    <row r="57" customFormat="false" ht="15" hidden="false" customHeight="false" outlineLevel="0" collapsed="false">
      <c r="A57" s="2" t="n">
        <v>966.798469649275</v>
      </c>
      <c r="B57" s="2" t="n">
        <v>53234.7793848584</v>
      </c>
    </row>
    <row r="58" customFormat="false" ht="15" hidden="false" customHeight="false" outlineLevel="0" collapsed="false">
      <c r="A58" s="2" t="n">
        <v>966.736604988813</v>
      </c>
      <c r="B58" s="2" t="n">
        <v>53310.3697656006</v>
      </c>
    </row>
    <row r="59" customFormat="false" ht="15" hidden="false" customHeight="false" outlineLevel="0" collapsed="false">
      <c r="A59" s="2" t="n">
        <v>966.674740328351</v>
      </c>
      <c r="B59" s="2" t="n">
        <v>53333.1909532933</v>
      </c>
    </row>
    <row r="60" customFormat="false" ht="15" hidden="false" customHeight="false" outlineLevel="0" collapsed="false">
      <c r="A60" s="2" t="n">
        <v>966.612875667889</v>
      </c>
      <c r="B60" s="2" t="n">
        <v>53339.0940144703</v>
      </c>
    </row>
    <row r="61" customFormat="false" ht="15" hidden="false" customHeight="false" outlineLevel="0" collapsed="false">
      <c r="A61" s="2" t="n">
        <v>966.551011007427</v>
      </c>
      <c r="B61" s="2" t="n">
        <v>53379.9836079679</v>
      </c>
    </row>
    <row r="62" customFormat="false" ht="15" hidden="false" customHeight="false" outlineLevel="0" collapsed="false">
      <c r="A62" s="2" t="n">
        <v>966.489146346965</v>
      </c>
      <c r="B62" s="2" t="n">
        <v>53418.3487506144</v>
      </c>
    </row>
    <row r="63" customFormat="false" ht="15" hidden="false" customHeight="false" outlineLevel="0" collapsed="false">
      <c r="A63" s="2" t="n">
        <v>966.427281686503</v>
      </c>
      <c r="B63" s="2" t="n">
        <v>53431.422935283</v>
      </c>
    </row>
    <row r="64" customFormat="false" ht="15" hidden="false" customHeight="false" outlineLevel="0" collapsed="false">
      <c r="A64" s="2" t="n">
        <v>966.365417026041</v>
      </c>
      <c r="B64" s="2" t="n">
        <v>53431.422935283</v>
      </c>
    </row>
    <row r="65" customFormat="false" ht="15" hidden="false" customHeight="false" outlineLevel="0" collapsed="false">
      <c r="A65" s="2" t="n">
        <v>966.303552365579</v>
      </c>
      <c r="B65" s="2" t="n">
        <v>53465.2802276267</v>
      </c>
    </row>
    <row r="66" customFormat="false" ht="15" hidden="false" customHeight="false" outlineLevel="0" collapsed="false">
      <c r="A66" s="2" t="n">
        <v>966.241687705117</v>
      </c>
      <c r="B66" s="2" t="n">
        <v>53497.9980796659</v>
      </c>
    </row>
    <row r="67" customFormat="false" ht="15" hidden="false" customHeight="false" outlineLevel="0" collapsed="false">
      <c r="A67" s="2" t="n">
        <v>966.179823044655</v>
      </c>
      <c r="B67" s="2" t="n">
        <v>53503.1239028949</v>
      </c>
    </row>
    <row r="68" customFormat="false" ht="15" hidden="false" customHeight="false" outlineLevel="0" collapsed="false">
      <c r="A68" s="2" t="n">
        <v>966.117958384193</v>
      </c>
      <c r="B68" s="2" t="n">
        <v>53503.1239028949</v>
      </c>
    </row>
    <row r="69" customFormat="false" ht="15" hidden="false" customHeight="false" outlineLevel="0" collapsed="false">
      <c r="A69" s="2" t="n">
        <v>966.056093723731</v>
      </c>
      <c r="B69" s="2" t="n">
        <v>53503.1239028949</v>
      </c>
    </row>
    <row r="70" customFormat="false" ht="15" hidden="false" customHeight="false" outlineLevel="0" collapsed="false">
      <c r="A70" s="2" t="n">
        <v>965.994229063269</v>
      </c>
      <c r="B70" s="2" t="n">
        <v>53503.1239028949</v>
      </c>
    </row>
    <row r="71" customFormat="false" ht="15" hidden="false" customHeight="false" outlineLevel="0" collapsed="false">
      <c r="A71" s="2" t="n">
        <v>965.932364402807</v>
      </c>
      <c r="B71" s="2" t="n">
        <v>53431.422935283</v>
      </c>
    </row>
    <row r="72" customFormat="false" ht="15" hidden="false" customHeight="false" outlineLevel="0" collapsed="false">
      <c r="A72" s="2" t="n">
        <v>965.870499742345</v>
      </c>
      <c r="B72" s="2" t="n">
        <v>53286.6227852762</v>
      </c>
    </row>
    <row r="73" customFormat="false" ht="15" hidden="false" customHeight="false" outlineLevel="0" collapsed="false">
      <c r="A73" s="2" t="n">
        <v>965.808635081883</v>
      </c>
      <c r="B73" s="2" t="n">
        <v>53286.6227852762</v>
      </c>
    </row>
    <row r="74" customFormat="false" ht="15" hidden="false" customHeight="false" outlineLevel="0" collapsed="false">
      <c r="A74" s="2" t="n">
        <v>965.746770421421</v>
      </c>
      <c r="B74" s="2" t="n">
        <v>53286.6227852762</v>
      </c>
    </row>
    <row r="75" customFormat="false" ht="15" hidden="false" customHeight="false" outlineLevel="0" collapsed="false">
      <c r="A75" s="2" t="n">
        <v>965.684905760959</v>
      </c>
      <c r="B75" s="2" t="n">
        <v>53286.6227852762</v>
      </c>
    </row>
    <row r="76" customFormat="false" ht="15" hidden="false" customHeight="false" outlineLevel="0" collapsed="false">
      <c r="A76" s="2" t="n">
        <v>965.623041100497</v>
      </c>
      <c r="B76" s="2" t="n">
        <v>53254.8023011138</v>
      </c>
    </row>
    <row r="77" customFormat="false" ht="15" hidden="false" customHeight="false" outlineLevel="0" collapsed="false">
      <c r="A77" s="2" t="n">
        <v>965.561176440035</v>
      </c>
      <c r="B77" s="2" t="n">
        <v>53254.8023011138</v>
      </c>
    </row>
    <row r="78" customFormat="false" ht="15" hidden="false" customHeight="false" outlineLevel="0" collapsed="false">
      <c r="A78" s="2" t="n">
        <v>965.499311779573</v>
      </c>
      <c r="B78" s="2" t="n">
        <v>53258.0975119217</v>
      </c>
    </row>
    <row r="79" customFormat="false" ht="15" hidden="false" customHeight="false" outlineLevel="0" collapsed="false">
      <c r="A79" s="2" t="n">
        <v>965.437447119111</v>
      </c>
      <c r="B79" s="2" t="n">
        <v>53308.9641496102</v>
      </c>
    </row>
    <row r="80" customFormat="false" ht="15" hidden="false" customHeight="false" outlineLevel="0" collapsed="false">
      <c r="A80" s="2" t="n">
        <v>965.375582458649</v>
      </c>
      <c r="B80" s="2" t="n">
        <v>53310.3697656006</v>
      </c>
    </row>
    <row r="81" customFormat="false" ht="15" hidden="false" customHeight="false" outlineLevel="0" collapsed="false">
      <c r="A81" s="2" t="n">
        <v>965.313717798187</v>
      </c>
      <c r="B81" s="2" t="n">
        <v>53310.3697656006</v>
      </c>
    </row>
    <row r="82" customFormat="false" ht="15" hidden="false" customHeight="false" outlineLevel="0" collapsed="false">
      <c r="A82" s="2" t="n">
        <v>965.251853137725</v>
      </c>
      <c r="B82" s="2" t="n">
        <v>53310.3697656006</v>
      </c>
    </row>
    <row r="83" customFormat="false" ht="15" hidden="false" customHeight="false" outlineLevel="0" collapsed="false">
      <c r="A83" s="2" t="n">
        <v>965.189988477263</v>
      </c>
      <c r="B83" s="2" t="n">
        <v>53310.3697656006</v>
      </c>
    </row>
    <row r="84" customFormat="false" ht="15" hidden="false" customHeight="false" outlineLevel="0" collapsed="false">
      <c r="A84" s="2" t="n">
        <v>965.128123816801</v>
      </c>
      <c r="B84" s="2" t="n">
        <v>53277.5741323381</v>
      </c>
    </row>
    <row r="85" customFormat="false" ht="15" hidden="false" customHeight="false" outlineLevel="0" collapsed="false">
      <c r="A85" s="2" t="n">
        <v>965.066259156339</v>
      </c>
      <c r="B85" s="2" t="n">
        <v>53277.5741323381</v>
      </c>
    </row>
    <row r="86" customFormat="false" ht="15" hidden="false" customHeight="false" outlineLevel="0" collapsed="false">
      <c r="A86" s="2" t="n">
        <v>965.004394495877</v>
      </c>
      <c r="B86" s="2" t="n">
        <v>53277.5741323381</v>
      </c>
    </row>
    <row r="87" customFormat="false" ht="15" hidden="false" customHeight="false" outlineLevel="0" collapsed="false">
      <c r="A87" s="2" t="n">
        <v>964.942529835415</v>
      </c>
      <c r="B87" s="2" t="n">
        <v>52908.4153709001</v>
      </c>
    </row>
    <row r="88" customFormat="false" ht="15" hidden="false" customHeight="false" outlineLevel="0" collapsed="false">
      <c r="A88" s="2" t="n">
        <v>964.880665174953</v>
      </c>
      <c r="B88" s="2" t="n">
        <v>52908.4153709001</v>
      </c>
    </row>
    <row r="89" customFormat="false" ht="15" hidden="false" customHeight="false" outlineLevel="0" collapsed="false">
      <c r="A89" s="2" t="n">
        <v>964.818800514491</v>
      </c>
      <c r="B89" s="2" t="n">
        <v>52908.4153709001</v>
      </c>
    </row>
    <row r="90" customFormat="false" ht="15" hidden="false" customHeight="false" outlineLevel="0" collapsed="false">
      <c r="A90" s="2" t="n">
        <v>964.756935854029</v>
      </c>
      <c r="B90" s="2" t="n">
        <v>52908.4153709001</v>
      </c>
    </row>
    <row r="91" customFormat="false" ht="15" hidden="false" customHeight="false" outlineLevel="0" collapsed="false">
      <c r="A91" s="2" t="n">
        <v>964.695071193567</v>
      </c>
      <c r="B91" s="2" t="n">
        <v>52908.4153709001</v>
      </c>
    </row>
    <row r="92" customFormat="false" ht="15" hidden="false" customHeight="false" outlineLevel="0" collapsed="false">
      <c r="A92" s="2" t="n">
        <v>964.633206533105</v>
      </c>
      <c r="B92" s="2" t="n">
        <v>52953.7437246205</v>
      </c>
    </row>
    <row r="93" customFormat="false" ht="15" hidden="false" customHeight="false" outlineLevel="0" collapsed="false">
      <c r="A93" s="2" t="n">
        <v>964.571341872643</v>
      </c>
      <c r="B93" s="2" t="n">
        <v>53014.2623356675</v>
      </c>
    </row>
    <row r="94" customFormat="false" ht="15" hidden="false" customHeight="false" outlineLevel="0" collapsed="false">
      <c r="A94" s="2" t="n">
        <v>964.509477212181</v>
      </c>
      <c r="B94" s="2" t="n">
        <v>53014.2623356675</v>
      </c>
    </row>
    <row r="95" customFormat="false" ht="15" hidden="false" customHeight="false" outlineLevel="0" collapsed="false">
      <c r="A95" s="2" t="n">
        <v>964.447612551719</v>
      </c>
      <c r="B95" s="2" t="n">
        <v>53014.2623356675</v>
      </c>
    </row>
    <row r="96" customFormat="false" ht="15" hidden="false" customHeight="false" outlineLevel="0" collapsed="false">
      <c r="A96" s="2" t="n">
        <v>964.385747891257</v>
      </c>
      <c r="B96" s="2" t="n">
        <v>53014.2623356675</v>
      </c>
    </row>
    <row r="97" customFormat="false" ht="15" hidden="false" customHeight="false" outlineLevel="0" collapsed="false">
      <c r="A97" s="2" t="n">
        <v>964.323883230795</v>
      </c>
      <c r="B97" s="2" t="n">
        <v>53014.2623356675</v>
      </c>
    </row>
    <row r="98" customFormat="false" ht="15" hidden="false" customHeight="false" outlineLevel="0" collapsed="false">
      <c r="A98" s="2" t="n">
        <v>964.262018570334</v>
      </c>
      <c r="B98" s="2" t="n">
        <v>52889.8122600695</v>
      </c>
    </row>
    <row r="99" customFormat="false" ht="15" hidden="false" customHeight="false" outlineLevel="0" collapsed="false">
      <c r="A99" s="2" t="n">
        <v>964.200153909872</v>
      </c>
      <c r="B99" s="2" t="n">
        <v>52760.5452460241</v>
      </c>
    </row>
    <row r="100" customFormat="false" ht="15" hidden="false" customHeight="false" outlineLevel="0" collapsed="false">
      <c r="A100" s="2" t="n">
        <v>964.13828924941</v>
      </c>
      <c r="B100" s="2" t="n">
        <v>52694.8403145321</v>
      </c>
    </row>
    <row r="101" customFormat="false" ht="15" hidden="false" customHeight="false" outlineLevel="0" collapsed="false">
      <c r="A101" s="2" t="n">
        <v>964.076424588948</v>
      </c>
      <c r="B101" s="2" t="n">
        <v>52679.9269587625</v>
      </c>
    </row>
    <row r="102" customFormat="false" ht="15" hidden="false" customHeight="false" outlineLevel="0" collapsed="false">
      <c r="A102" s="2" t="n">
        <v>964.014559928486</v>
      </c>
      <c r="B102" s="2" t="n">
        <v>52635.7498970651</v>
      </c>
    </row>
    <row r="103" customFormat="false" ht="15" hidden="false" customHeight="false" outlineLevel="0" collapsed="false">
      <c r="A103" s="2" t="n">
        <v>963.952695268024</v>
      </c>
      <c r="B103" s="2" t="n">
        <v>52635.7498970651</v>
      </c>
    </row>
    <row r="104" customFormat="false" ht="15" hidden="false" customHeight="false" outlineLevel="0" collapsed="false">
      <c r="A104" s="2" t="n">
        <v>963.890830607562</v>
      </c>
      <c r="B104" s="2" t="n">
        <v>52635.7498970651</v>
      </c>
    </row>
    <row r="105" customFormat="false" ht="15" hidden="false" customHeight="false" outlineLevel="0" collapsed="false">
      <c r="A105" s="2" t="n">
        <v>963.8289659471</v>
      </c>
      <c r="B105" s="2" t="n">
        <v>52635.7498970651</v>
      </c>
    </row>
    <row r="106" customFormat="false" ht="15" hidden="false" customHeight="false" outlineLevel="0" collapsed="false">
      <c r="A106" s="2" t="n">
        <v>963.767101286638</v>
      </c>
      <c r="B106" s="2" t="n">
        <v>52635.7498970651</v>
      </c>
    </row>
    <row r="107" customFormat="false" ht="15" hidden="false" customHeight="false" outlineLevel="0" collapsed="false">
      <c r="A107" s="2" t="n">
        <v>963.705236626176</v>
      </c>
      <c r="B107" s="2" t="n">
        <v>52697.1280968613</v>
      </c>
    </row>
    <row r="108" customFormat="false" ht="15" hidden="false" customHeight="false" outlineLevel="0" collapsed="false">
      <c r="A108" s="2" t="n">
        <v>963.643371965714</v>
      </c>
      <c r="B108" s="2" t="n">
        <v>52697.1280968613</v>
      </c>
    </row>
    <row r="109" customFormat="false" ht="15" hidden="false" customHeight="false" outlineLevel="0" collapsed="false">
      <c r="A109" s="2" t="n">
        <v>963.581507305252</v>
      </c>
      <c r="B109" s="2" t="n">
        <v>52697.1280968613</v>
      </c>
    </row>
    <row r="110" customFormat="false" ht="15" hidden="false" customHeight="false" outlineLevel="0" collapsed="false">
      <c r="A110" s="2" t="n">
        <v>963.51964264479</v>
      </c>
      <c r="B110" s="2" t="n">
        <v>52697.1280968613</v>
      </c>
    </row>
    <row r="111" customFormat="false" ht="15" hidden="false" customHeight="false" outlineLevel="0" collapsed="false">
      <c r="A111" s="2" t="n">
        <v>963.457777984328</v>
      </c>
      <c r="B111" s="2" t="n">
        <v>52697.1280968613</v>
      </c>
    </row>
    <row r="112" customFormat="false" ht="15" hidden="false" customHeight="false" outlineLevel="0" collapsed="false">
      <c r="A112" s="2" t="n">
        <v>963.395913323866</v>
      </c>
      <c r="B112" s="2" t="n">
        <v>52695.5484688557</v>
      </c>
    </row>
    <row r="113" customFormat="false" ht="15" hidden="false" customHeight="false" outlineLevel="0" collapsed="false">
      <c r="A113" s="2" t="n">
        <v>963.334048663404</v>
      </c>
      <c r="B113" s="2" t="n">
        <v>52693.1187931948</v>
      </c>
    </row>
    <row r="114" customFormat="false" ht="15" hidden="false" customHeight="false" outlineLevel="0" collapsed="false">
      <c r="A114" s="2" t="n">
        <v>963.272184002942</v>
      </c>
      <c r="B114" s="2" t="n">
        <v>52687.8950171325</v>
      </c>
    </row>
    <row r="115" customFormat="false" ht="15" hidden="false" customHeight="false" outlineLevel="0" collapsed="false">
      <c r="A115" s="2" t="n">
        <v>963.21031934248</v>
      </c>
      <c r="B115" s="2" t="n">
        <v>52677.538827145</v>
      </c>
    </row>
    <row r="116" customFormat="false" ht="15" hidden="false" customHeight="false" outlineLevel="0" collapsed="false">
      <c r="A116" s="2" t="n">
        <v>963.148454682018</v>
      </c>
      <c r="B116" s="2" t="n">
        <v>52631.5952702168</v>
      </c>
    </row>
    <row r="117" customFormat="false" ht="15" hidden="false" customHeight="false" outlineLevel="0" collapsed="false">
      <c r="A117" s="2" t="n">
        <v>963.086590021556</v>
      </c>
      <c r="B117" s="2" t="n">
        <v>52620.6941757137</v>
      </c>
    </row>
    <row r="118" customFormat="false" ht="15" hidden="false" customHeight="false" outlineLevel="0" collapsed="false">
      <c r="A118" s="2" t="n">
        <v>963.024725361094</v>
      </c>
      <c r="B118" s="2" t="n">
        <v>52620.6941757137</v>
      </c>
    </row>
    <row r="119" customFormat="false" ht="15" hidden="false" customHeight="false" outlineLevel="0" collapsed="false">
      <c r="A119" s="2" t="n">
        <v>962.962860700632</v>
      </c>
      <c r="B119" s="2" t="n">
        <v>52499.7449927767</v>
      </c>
    </row>
    <row r="120" customFormat="false" ht="15" hidden="false" customHeight="false" outlineLevel="0" collapsed="false">
      <c r="A120" s="2" t="n">
        <v>962.90099604017</v>
      </c>
      <c r="B120" s="2" t="n">
        <v>52432.5449113566</v>
      </c>
    </row>
    <row r="121" customFormat="false" ht="15" hidden="false" customHeight="false" outlineLevel="0" collapsed="false">
      <c r="A121" s="2" t="n">
        <v>962.839131379708</v>
      </c>
      <c r="B121" s="2" t="n">
        <v>52427.3195075685</v>
      </c>
    </row>
    <row r="122" customFormat="false" ht="15" hidden="false" customHeight="false" outlineLevel="0" collapsed="false">
      <c r="A122" s="2" t="n">
        <v>962.777266719246</v>
      </c>
      <c r="B122" s="2" t="n">
        <v>52396.9554567461</v>
      </c>
    </row>
    <row r="123" customFormat="false" ht="15" hidden="false" customHeight="false" outlineLevel="0" collapsed="false">
      <c r="A123" s="2" t="n">
        <v>962.715402058784</v>
      </c>
      <c r="B123" s="2" t="n">
        <v>52332.2614204547</v>
      </c>
    </row>
    <row r="124" customFormat="false" ht="15" hidden="false" customHeight="false" outlineLevel="0" collapsed="false">
      <c r="A124" s="2" t="n">
        <v>962.653537398322</v>
      </c>
      <c r="B124" s="2" t="n">
        <v>52078.2288805728</v>
      </c>
    </row>
    <row r="125" customFormat="false" ht="15" hidden="false" customHeight="false" outlineLevel="0" collapsed="false">
      <c r="A125" s="2" t="n">
        <v>962.59167273786</v>
      </c>
      <c r="B125" s="2" t="n">
        <v>51767.368995737</v>
      </c>
    </row>
    <row r="126" customFormat="false" ht="15" hidden="false" customHeight="false" outlineLevel="0" collapsed="false">
      <c r="A126" s="2" t="n">
        <v>962.529808077398</v>
      </c>
      <c r="B126" s="2" t="n">
        <v>51648.3361440283</v>
      </c>
    </row>
    <row r="127" customFormat="false" ht="15" hidden="false" customHeight="false" outlineLevel="0" collapsed="false">
      <c r="A127" s="2" t="n">
        <v>962.467943416936</v>
      </c>
      <c r="B127" s="2" t="n">
        <v>51648.3361440283</v>
      </c>
    </row>
    <row r="128" customFormat="false" ht="15" hidden="false" customHeight="false" outlineLevel="0" collapsed="false">
      <c r="A128" s="2" t="n">
        <v>962.406078756474</v>
      </c>
      <c r="B128" s="2" t="n">
        <v>51648.3361440283</v>
      </c>
    </row>
    <row r="129" customFormat="false" ht="15" hidden="false" customHeight="false" outlineLevel="0" collapsed="false">
      <c r="A129" s="2" t="n">
        <v>962.344214096012</v>
      </c>
      <c r="B129" s="2" t="n">
        <v>51648.3361440283</v>
      </c>
    </row>
    <row r="130" customFormat="false" ht="15" hidden="false" customHeight="false" outlineLevel="0" collapsed="false">
      <c r="A130" s="2" t="n">
        <v>962.28234943555</v>
      </c>
      <c r="B130" s="2" t="n">
        <v>51648.3361440283</v>
      </c>
    </row>
    <row r="131" customFormat="false" ht="15" hidden="false" customHeight="false" outlineLevel="0" collapsed="false">
      <c r="A131" s="2" t="n">
        <v>962.220484775088</v>
      </c>
      <c r="B131" s="2" t="n">
        <v>51648.3361440283</v>
      </c>
    </row>
    <row r="132" customFormat="false" ht="15" hidden="false" customHeight="false" outlineLevel="0" collapsed="false">
      <c r="A132" s="2" t="n">
        <v>962.158620114626</v>
      </c>
      <c r="B132" s="2" t="n">
        <v>51648.3361440283</v>
      </c>
    </row>
    <row r="133" customFormat="false" ht="15" hidden="false" customHeight="false" outlineLevel="0" collapsed="false">
      <c r="A133" s="2" t="n">
        <v>962.096755454164</v>
      </c>
      <c r="B133" s="2" t="n">
        <v>51648.3361440283</v>
      </c>
    </row>
    <row r="134" customFormat="false" ht="15" hidden="false" customHeight="false" outlineLevel="0" collapsed="false">
      <c r="A134" s="2" t="n">
        <v>962.034890793702</v>
      </c>
      <c r="B134" s="2" t="n">
        <v>51648.3361440283</v>
      </c>
    </row>
    <row r="135" customFormat="false" ht="15" hidden="false" customHeight="false" outlineLevel="0" collapsed="false">
      <c r="A135" s="2" t="n">
        <v>961.97302613324</v>
      </c>
      <c r="B135" s="2" t="n">
        <v>51347.0316316964</v>
      </c>
    </row>
    <row r="136" customFormat="false" ht="15" hidden="false" customHeight="false" outlineLevel="0" collapsed="false">
      <c r="A136" s="2" t="n">
        <v>961.911161472778</v>
      </c>
      <c r="B136" s="2" t="n">
        <v>51052.6011469713</v>
      </c>
    </row>
    <row r="137" customFormat="false" ht="15" hidden="false" customHeight="false" outlineLevel="0" collapsed="false">
      <c r="A137" s="2" t="n">
        <v>961.849296812316</v>
      </c>
      <c r="B137" s="2" t="n">
        <v>50783.2288695416</v>
      </c>
    </row>
    <row r="138" customFormat="false" ht="15" hidden="false" customHeight="false" outlineLevel="0" collapsed="false">
      <c r="A138" s="2" t="n">
        <v>961.787432151854</v>
      </c>
      <c r="B138" s="2" t="n">
        <v>50639.3317848308</v>
      </c>
    </row>
    <row r="139" customFormat="false" ht="15" hidden="false" customHeight="false" outlineLevel="0" collapsed="false">
      <c r="A139" s="2" t="n">
        <v>961.725567491392</v>
      </c>
      <c r="B139" s="2" t="n">
        <v>50625.1875140716</v>
      </c>
    </row>
    <row r="140" customFormat="false" ht="15" hidden="false" customHeight="false" outlineLevel="0" collapsed="false">
      <c r="A140" s="2" t="n">
        <v>961.66370283093</v>
      </c>
      <c r="B140" s="2" t="n">
        <v>50597.0172878333</v>
      </c>
    </row>
    <row r="141" customFormat="false" ht="15" hidden="false" customHeight="false" outlineLevel="0" collapsed="false">
      <c r="A141" s="2" t="n">
        <v>961.601838170469</v>
      </c>
      <c r="B141" s="2" t="n">
        <v>50562.6116352587</v>
      </c>
    </row>
    <row r="142" customFormat="false" ht="15" hidden="false" customHeight="false" outlineLevel="0" collapsed="false">
      <c r="A142" s="2" t="n">
        <v>961.539973510007</v>
      </c>
      <c r="B142" s="2" t="n">
        <v>50499.5699232333</v>
      </c>
    </row>
    <row r="143" customFormat="false" ht="15" hidden="false" customHeight="false" outlineLevel="0" collapsed="false">
      <c r="A143" s="2" t="n">
        <v>961.478108849545</v>
      </c>
      <c r="B143" s="2" t="n">
        <v>50499.5147820626</v>
      </c>
    </row>
    <row r="144" customFormat="false" ht="15" hidden="false" customHeight="false" outlineLevel="0" collapsed="false">
      <c r="A144" s="2" t="n">
        <v>961.416244189083</v>
      </c>
      <c r="B144" s="2" t="n">
        <v>50278.0488536818</v>
      </c>
    </row>
    <row r="145" customFormat="false" ht="15" hidden="false" customHeight="false" outlineLevel="0" collapsed="false">
      <c r="A145" s="2" t="n">
        <v>961.354379528621</v>
      </c>
      <c r="B145" s="2" t="n">
        <v>50278.0488536818</v>
      </c>
    </row>
    <row r="146" customFormat="false" ht="15" hidden="false" customHeight="false" outlineLevel="0" collapsed="false">
      <c r="A146" s="2" t="n">
        <v>961.292514868159</v>
      </c>
      <c r="B146" s="2" t="n">
        <v>50278.0488536818</v>
      </c>
    </row>
    <row r="147" customFormat="false" ht="15" hidden="false" customHeight="false" outlineLevel="0" collapsed="false">
      <c r="A147" s="2" t="n">
        <v>961.230650207697</v>
      </c>
      <c r="B147" s="2" t="n">
        <v>50278.0488536818</v>
      </c>
    </row>
    <row r="148" customFormat="false" ht="15" hidden="false" customHeight="false" outlineLevel="0" collapsed="false">
      <c r="A148" s="2" t="n">
        <v>961.168785547235</v>
      </c>
      <c r="B148" s="2" t="n">
        <v>50278.0488536818</v>
      </c>
    </row>
    <row r="149" customFormat="false" ht="15" hidden="false" customHeight="false" outlineLevel="0" collapsed="false">
      <c r="A149" s="2" t="n">
        <v>961.106920886773</v>
      </c>
      <c r="B149" s="2" t="n">
        <v>50431.3907893459</v>
      </c>
    </row>
    <row r="150" customFormat="false" ht="15" hidden="false" customHeight="false" outlineLevel="0" collapsed="false">
      <c r="A150" s="2" t="n">
        <v>961.045056226311</v>
      </c>
      <c r="B150" s="2" t="n">
        <v>50431.3907893459</v>
      </c>
    </row>
    <row r="151" customFormat="false" ht="15" hidden="false" customHeight="false" outlineLevel="0" collapsed="false">
      <c r="A151" s="2" t="n">
        <v>960.983191565849</v>
      </c>
      <c r="B151" s="2" t="n">
        <v>50431.3907893459</v>
      </c>
    </row>
    <row r="152" customFormat="false" ht="15" hidden="false" customHeight="false" outlineLevel="0" collapsed="false">
      <c r="A152" s="2" t="n">
        <v>960.921326905387</v>
      </c>
      <c r="B152" s="2" t="n">
        <v>50431.3907893459</v>
      </c>
    </row>
    <row r="153" customFormat="false" ht="15" hidden="false" customHeight="false" outlineLevel="0" collapsed="false">
      <c r="A153" s="2" t="n">
        <v>960.859462244925</v>
      </c>
      <c r="B153" s="2" t="n">
        <v>50431.3907893459</v>
      </c>
    </row>
    <row r="154" customFormat="false" ht="15" hidden="false" customHeight="false" outlineLevel="0" collapsed="false">
      <c r="A154" s="2" t="n">
        <v>960.797597584463</v>
      </c>
      <c r="B154" s="2" t="n">
        <v>50431.3907893459</v>
      </c>
    </row>
    <row r="155" customFormat="false" ht="15" hidden="false" customHeight="false" outlineLevel="0" collapsed="false">
      <c r="A155" s="2" t="n">
        <v>960.735732924001</v>
      </c>
      <c r="B155" s="2" t="n">
        <v>50431.3907893459</v>
      </c>
    </row>
    <row r="156" customFormat="false" ht="15" hidden="false" customHeight="false" outlineLevel="0" collapsed="false">
      <c r="A156" s="2" t="n">
        <v>960.673868263539</v>
      </c>
      <c r="B156" s="2" t="n">
        <v>50431.3907893459</v>
      </c>
    </row>
    <row r="157" customFormat="false" ht="15" hidden="false" customHeight="false" outlineLevel="0" collapsed="false">
      <c r="A157" s="2" t="n">
        <v>960.612003603077</v>
      </c>
      <c r="B157" s="2" t="n">
        <v>50411.3852139224</v>
      </c>
    </row>
    <row r="158" customFormat="false" ht="15" hidden="false" customHeight="false" outlineLevel="0" collapsed="false">
      <c r="A158" s="2" t="n">
        <v>960.550138942615</v>
      </c>
      <c r="B158" s="2" t="n">
        <v>50198.4084779621</v>
      </c>
    </row>
    <row r="159" customFormat="false" ht="15" hidden="false" customHeight="false" outlineLevel="0" collapsed="false">
      <c r="A159" s="2" t="n">
        <v>960.488274282153</v>
      </c>
      <c r="B159" s="2" t="n">
        <v>50038.4564732851</v>
      </c>
    </row>
    <row r="160" customFormat="false" ht="15" hidden="false" customHeight="false" outlineLevel="0" collapsed="false">
      <c r="A160" s="2" t="n">
        <v>960.426409621691</v>
      </c>
      <c r="B160" s="2" t="n">
        <v>49893.9008309873</v>
      </c>
    </row>
    <row r="161" customFormat="false" ht="15" hidden="false" customHeight="false" outlineLevel="0" collapsed="false">
      <c r="A161" s="2" t="n">
        <v>960.364544961229</v>
      </c>
      <c r="B161" s="2" t="n">
        <v>49893.9008309873</v>
      </c>
    </row>
    <row r="162" customFormat="false" ht="15" hidden="false" customHeight="false" outlineLevel="0" collapsed="false">
      <c r="A162" s="2" t="n">
        <v>960.302680300767</v>
      </c>
      <c r="B162" s="2" t="n">
        <v>49893.9008309873</v>
      </c>
    </row>
    <row r="163" customFormat="false" ht="15" hidden="false" customHeight="false" outlineLevel="0" collapsed="false">
      <c r="A163" s="2" t="n">
        <v>960.240815640305</v>
      </c>
      <c r="B163" s="2" t="n">
        <v>49893.9008309873</v>
      </c>
    </row>
    <row r="164" customFormat="false" ht="15" hidden="false" customHeight="false" outlineLevel="0" collapsed="false">
      <c r="A164" s="2" t="n">
        <v>960.178950979843</v>
      </c>
      <c r="B164" s="2" t="n">
        <v>49893.9008309873</v>
      </c>
    </row>
    <row r="165" customFormat="false" ht="15" hidden="false" customHeight="false" outlineLevel="0" collapsed="false">
      <c r="A165" s="2" t="n">
        <v>960.117086319381</v>
      </c>
      <c r="B165" s="2" t="n">
        <v>50191.0747853958</v>
      </c>
    </row>
    <row r="166" customFormat="false" ht="15" hidden="false" customHeight="false" outlineLevel="0" collapsed="false">
      <c r="A166" s="2" t="n">
        <v>960.055221658919</v>
      </c>
      <c r="B166" s="2" t="n">
        <v>50318.4202853575</v>
      </c>
    </row>
    <row r="167" customFormat="false" ht="15" hidden="false" customHeight="false" outlineLevel="0" collapsed="false">
      <c r="A167" s="2" t="n">
        <v>959.993356998457</v>
      </c>
      <c r="B167" s="2" t="n">
        <v>50386.4627881295</v>
      </c>
    </row>
    <row r="168" customFormat="false" ht="15" hidden="false" customHeight="false" outlineLevel="0" collapsed="false">
      <c r="A168" s="2" t="n">
        <v>959.931492337995</v>
      </c>
      <c r="B168" s="2" t="n">
        <v>50393.8714231584</v>
      </c>
    </row>
    <row r="169" customFormat="false" ht="15" hidden="false" customHeight="false" outlineLevel="0" collapsed="false">
      <c r="A169" s="2" t="n">
        <v>959.869627677533</v>
      </c>
      <c r="B169" s="2" t="n">
        <v>50393.8714231584</v>
      </c>
    </row>
    <row r="170" customFormat="false" ht="15" hidden="false" customHeight="false" outlineLevel="0" collapsed="false">
      <c r="A170" s="2" t="n">
        <v>959.807763017071</v>
      </c>
      <c r="B170" s="2" t="n">
        <v>50393.8714231584</v>
      </c>
    </row>
    <row r="171" customFormat="false" ht="15" hidden="false" customHeight="false" outlineLevel="0" collapsed="false">
      <c r="A171" s="2" t="n">
        <v>959.745898356609</v>
      </c>
      <c r="B171" s="2" t="n">
        <v>50408.8041524635</v>
      </c>
    </row>
    <row r="172" customFormat="false" ht="15" hidden="false" customHeight="false" outlineLevel="0" collapsed="false">
      <c r="A172" s="2" t="n">
        <v>959.684033696147</v>
      </c>
      <c r="B172" s="2" t="n">
        <v>50418.1456546895</v>
      </c>
    </row>
    <row r="173" customFormat="false" ht="15" hidden="false" customHeight="false" outlineLevel="0" collapsed="false">
      <c r="A173" s="2" t="n">
        <v>959.622169035685</v>
      </c>
      <c r="B173" s="2" t="n">
        <v>50427.7854559681</v>
      </c>
    </row>
    <row r="174" customFormat="false" ht="15" hidden="false" customHeight="false" outlineLevel="0" collapsed="false">
      <c r="A174" s="2" t="n">
        <v>959.560304375223</v>
      </c>
      <c r="B174" s="2" t="n">
        <v>50431.3907893459</v>
      </c>
    </row>
    <row r="175" customFormat="false" ht="15" hidden="false" customHeight="false" outlineLevel="0" collapsed="false">
      <c r="A175" s="2" t="n">
        <v>959.498439714761</v>
      </c>
      <c r="B175" s="2" t="n">
        <v>50471.0061629973</v>
      </c>
    </row>
    <row r="176" customFormat="false" ht="15" hidden="false" customHeight="false" outlineLevel="0" collapsed="false">
      <c r="A176" s="2" t="n">
        <v>959.436575054299</v>
      </c>
      <c r="B176" s="2" t="n">
        <v>50495.5085490542</v>
      </c>
    </row>
    <row r="177" customFormat="false" ht="15" hidden="false" customHeight="false" outlineLevel="0" collapsed="false">
      <c r="A177" s="2" t="n">
        <v>959.374710393837</v>
      </c>
      <c r="B177" s="2" t="n">
        <v>50495.5085490542</v>
      </c>
    </row>
    <row r="178" customFormat="false" ht="15" hidden="false" customHeight="false" outlineLevel="0" collapsed="false">
      <c r="A178" s="2" t="n">
        <v>959.312845733375</v>
      </c>
      <c r="B178" s="2" t="n">
        <v>50495.5085490542</v>
      </c>
    </row>
    <row r="179" customFormat="false" ht="15" hidden="false" customHeight="false" outlineLevel="0" collapsed="false">
      <c r="A179" s="2" t="n">
        <v>959.250981072913</v>
      </c>
      <c r="B179" s="2" t="n">
        <v>50495.5085490542</v>
      </c>
    </row>
    <row r="180" customFormat="false" ht="15" hidden="false" customHeight="false" outlineLevel="0" collapsed="false">
      <c r="A180" s="2" t="n">
        <v>959.189116412451</v>
      </c>
      <c r="B180" s="2" t="n">
        <v>50546.5732639731</v>
      </c>
    </row>
    <row r="181" customFormat="false" ht="15" hidden="false" customHeight="false" outlineLevel="0" collapsed="false">
      <c r="A181" s="2" t="n">
        <v>959.127251751989</v>
      </c>
      <c r="B181" s="2" t="n">
        <v>50546.5732639731</v>
      </c>
    </row>
    <row r="182" customFormat="false" ht="15" hidden="false" customHeight="false" outlineLevel="0" collapsed="false">
      <c r="A182" s="2" t="n">
        <v>959.065387091528</v>
      </c>
      <c r="B182" s="2" t="n">
        <v>50495.5085490542</v>
      </c>
    </row>
    <row r="183" customFormat="false" ht="15" hidden="false" customHeight="false" outlineLevel="0" collapsed="false">
      <c r="A183" s="2" t="n">
        <v>959.003522431066</v>
      </c>
      <c r="B183" s="2" t="n">
        <v>50376.0067287274</v>
      </c>
    </row>
    <row r="184" customFormat="false" ht="15" hidden="false" customHeight="false" outlineLevel="0" collapsed="false">
      <c r="A184" s="2" t="n">
        <v>958.941657770604</v>
      </c>
      <c r="B184" s="2" t="n">
        <v>50362.0347907338</v>
      </c>
    </row>
    <row r="185" customFormat="false" ht="15" hidden="false" customHeight="false" outlineLevel="0" collapsed="false">
      <c r="A185" s="2" t="n">
        <v>958.879793110142</v>
      </c>
      <c r="B185" s="2" t="n">
        <v>50353.3776048507</v>
      </c>
    </row>
    <row r="186" customFormat="false" ht="15" hidden="false" customHeight="false" outlineLevel="0" collapsed="false">
      <c r="A186" s="2" t="n">
        <v>958.81792844968</v>
      </c>
      <c r="B186" s="2" t="n">
        <v>50353.3776048507</v>
      </c>
    </row>
    <row r="187" customFormat="false" ht="15" hidden="false" customHeight="false" outlineLevel="0" collapsed="false">
      <c r="A187" s="2" t="n">
        <v>958.756063789218</v>
      </c>
      <c r="B187" s="2" t="n">
        <v>50376.0067287274</v>
      </c>
    </row>
    <row r="188" customFormat="false" ht="15" hidden="false" customHeight="false" outlineLevel="0" collapsed="false">
      <c r="A188" s="2" t="n">
        <v>958.694199128756</v>
      </c>
      <c r="B188" s="2" t="n">
        <v>50546.5732639731</v>
      </c>
    </row>
    <row r="189" customFormat="false" ht="15" hidden="false" customHeight="false" outlineLevel="0" collapsed="false">
      <c r="A189" s="2" t="n">
        <v>958.632334468294</v>
      </c>
      <c r="B189" s="2" t="n">
        <v>50555.1494506012</v>
      </c>
    </row>
    <row r="190" customFormat="false" ht="15" hidden="false" customHeight="false" outlineLevel="0" collapsed="false">
      <c r="A190" s="2" t="n">
        <v>958.570469807832</v>
      </c>
      <c r="B190" s="2" t="n">
        <v>50618.1338119571</v>
      </c>
    </row>
    <row r="191" customFormat="false" ht="15" hidden="false" customHeight="false" outlineLevel="0" collapsed="false">
      <c r="A191" s="2" t="n">
        <v>958.50860514737</v>
      </c>
      <c r="B191" s="2" t="n">
        <v>50654.3227435831</v>
      </c>
    </row>
    <row r="192" customFormat="false" ht="15" hidden="false" customHeight="false" outlineLevel="0" collapsed="false">
      <c r="A192" s="2" t="n">
        <v>958.446740486908</v>
      </c>
      <c r="B192" s="2" t="n">
        <v>50662.2387904236</v>
      </c>
    </row>
    <row r="193" customFormat="false" ht="15" hidden="false" customHeight="false" outlineLevel="0" collapsed="false">
      <c r="A193" s="2" t="n">
        <v>958.384875826446</v>
      </c>
      <c r="B193" s="2" t="n">
        <v>50727.9752888107</v>
      </c>
    </row>
    <row r="194" customFormat="false" ht="15" hidden="false" customHeight="false" outlineLevel="0" collapsed="false">
      <c r="A194" s="2" t="n">
        <v>958.323011165984</v>
      </c>
      <c r="B194" s="2" t="n">
        <v>50787.9503280433</v>
      </c>
    </row>
    <row r="195" customFormat="false" ht="15" hidden="false" customHeight="false" outlineLevel="0" collapsed="false">
      <c r="A195" s="2" t="n">
        <v>958.261146505522</v>
      </c>
      <c r="B195" s="2" t="n">
        <v>50860.182457803</v>
      </c>
    </row>
    <row r="196" customFormat="false" ht="15" hidden="false" customHeight="false" outlineLevel="0" collapsed="false">
      <c r="A196" s="2" t="n">
        <v>958.19928184506</v>
      </c>
      <c r="B196" s="2" t="n">
        <v>50860.182457803</v>
      </c>
    </row>
    <row r="197" customFormat="false" ht="15" hidden="false" customHeight="false" outlineLevel="0" collapsed="false">
      <c r="A197" s="2" t="n">
        <v>958.137417184598</v>
      </c>
      <c r="B197" s="2" t="n">
        <v>50881.1883678694</v>
      </c>
    </row>
    <row r="198" customFormat="false" ht="15" hidden="false" customHeight="false" outlineLevel="0" collapsed="false">
      <c r="A198" s="2" t="n">
        <v>958.075552524136</v>
      </c>
      <c r="B198" s="2" t="n">
        <v>50918.6542629357</v>
      </c>
    </row>
    <row r="199" customFormat="false" ht="15" hidden="false" customHeight="false" outlineLevel="0" collapsed="false">
      <c r="A199" s="2" t="n">
        <v>958.013687863674</v>
      </c>
      <c r="B199" s="2" t="n">
        <v>50963.6974458836</v>
      </c>
    </row>
    <row r="200" customFormat="false" ht="15" hidden="false" customHeight="false" outlineLevel="0" collapsed="false">
      <c r="A200" s="2" t="n">
        <v>957.951823203212</v>
      </c>
      <c r="B200" s="2" t="n">
        <v>50982.7524109016</v>
      </c>
    </row>
    <row r="201" customFormat="false" ht="15" hidden="false" customHeight="false" outlineLevel="0" collapsed="false">
      <c r="A201" s="2" t="n">
        <v>957.88995854275</v>
      </c>
      <c r="B201" s="2" t="n">
        <v>50982.7524109016</v>
      </c>
    </row>
    <row r="202" customFormat="false" ht="15" hidden="false" customHeight="false" outlineLevel="0" collapsed="false">
      <c r="A202" s="2" t="n">
        <v>957.828093882288</v>
      </c>
      <c r="B202" s="2" t="n">
        <v>50963.6974458836</v>
      </c>
    </row>
    <row r="203" customFormat="false" ht="15" hidden="false" customHeight="false" outlineLevel="0" collapsed="false">
      <c r="A203" s="2" t="n">
        <v>957.766229221826</v>
      </c>
      <c r="B203" s="2" t="n">
        <v>50918.6542629357</v>
      </c>
    </row>
    <row r="204" customFormat="false" ht="15" hidden="false" customHeight="false" outlineLevel="0" collapsed="false">
      <c r="A204" s="2" t="n">
        <v>957.704364561364</v>
      </c>
      <c r="B204" s="2" t="n">
        <v>50895.77356338</v>
      </c>
    </row>
    <row r="205" customFormat="false" ht="15" hidden="false" customHeight="false" outlineLevel="0" collapsed="false">
      <c r="A205" s="2" t="n">
        <v>957.642499900902</v>
      </c>
      <c r="B205" s="2" t="n">
        <v>50881.1883678694</v>
      </c>
    </row>
    <row r="206" customFormat="false" ht="15" hidden="false" customHeight="false" outlineLevel="0" collapsed="false">
      <c r="A206" s="2" t="n">
        <v>957.58063524044</v>
      </c>
      <c r="B206" s="2" t="n">
        <v>50638.4705322597</v>
      </c>
    </row>
    <row r="207" customFormat="false" ht="15" hidden="false" customHeight="false" outlineLevel="0" collapsed="false">
      <c r="A207" s="2" t="n">
        <v>957.518770579978</v>
      </c>
      <c r="B207" s="2" t="n">
        <v>50512.1410654947</v>
      </c>
    </row>
    <row r="208" customFormat="false" ht="15" hidden="false" customHeight="false" outlineLevel="0" collapsed="false">
      <c r="A208" s="2" t="n">
        <v>957.456905919516</v>
      </c>
      <c r="B208" s="2" t="n">
        <v>50512.1410654947</v>
      </c>
    </row>
    <row r="209" customFormat="false" ht="15" hidden="false" customHeight="false" outlineLevel="0" collapsed="false">
      <c r="A209" s="2" t="n">
        <v>957.395041259054</v>
      </c>
      <c r="B209" s="2" t="n">
        <v>50512.1410654947</v>
      </c>
    </row>
    <row r="210" customFormat="false" ht="15" hidden="false" customHeight="false" outlineLevel="0" collapsed="false">
      <c r="A210" s="2" t="n">
        <v>957.333176598592</v>
      </c>
      <c r="B210" s="2" t="n">
        <v>50512.1410654947</v>
      </c>
    </row>
    <row r="211" customFormat="false" ht="15" hidden="false" customHeight="false" outlineLevel="0" collapsed="false">
      <c r="A211" s="2" t="n">
        <v>957.27131193813</v>
      </c>
      <c r="B211" s="2" t="n">
        <v>50512.1410654947</v>
      </c>
    </row>
    <row r="212" customFormat="false" ht="15" hidden="false" customHeight="false" outlineLevel="0" collapsed="false">
      <c r="A212" s="2" t="n">
        <v>957.209447277668</v>
      </c>
      <c r="B212" s="2" t="n">
        <v>50922.8400731232</v>
      </c>
    </row>
    <row r="213" customFormat="false" ht="15" hidden="false" customHeight="false" outlineLevel="0" collapsed="false">
      <c r="A213" s="2" t="n">
        <v>957.147582617206</v>
      </c>
      <c r="B213" s="2" t="n">
        <v>51401.6492673203</v>
      </c>
    </row>
    <row r="214" customFormat="false" ht="15" hidden="false" customHeight="false" outlineLevel="0" collapsed="false">
      <c r="A214" s="2" t="n">
        <v>957.085717956744</v>
      </c>
      <c r="B214" s="2" t="n">
        <v>51555.6920797672</v>
      </c>
    </row>
    <row r="215" customFormat="false" ht="15" hidden="false" customHeight="false" outlineLevel="0" collapsed="false">
      <c r="A215" s="2" t="n">
        <v>957.023853296282</v>
      </c>
      <c r="B215" s="2" t="n">
        <v>51555.6920797672</v>
      </c>
    </row>
    <row r="216" customFormat="false" ht="15" hidden="false" customHeight="false" outlineLevel="0" collapsed="false">
      <c r="A216" s="2" t="n">
        <v>956.96198863582</v>
      </c>
      <c r="B216" s="2" t="n">
        <v>51555.6920797672</v>
      </c>
    </row>
    <row r="217" customFormat="false" ht="15" hidden="false" customHeight="false" outlineLevel="0" collapsed="false">
      <c r="A217" s="2" t="n">
        <v>956.900123975358</v>
      </c>
      <c r="B217" s="2" t="n">
        <v>51555.6920797672</v>
      </c>
    </row>
    <row r="218" customFormat="false" ht="15" hidden="false" customHeight="false" outlineLevel="0" collapsed="false">
      <c r="A218" s="2" t="n">
        <v>956.838259314896</v>
      </c>
      <c r="B218" s="2" t="n">
        <v>51555.6920797672</v>
      </c>
    </row>
    <row r="219" customFormat="false" ht="15" hidden="false" customHeight="false" outlineLevel="0" collapsed="false">
      <c r="A219" s="2" t="n">
        <v>956.776394654434</v>
      </c>
      <c r="B219" s="2" t="n">
        <v>51555.6920797672</v>
      </c>
    </row>
    <row r="220" customFormat="false" ht="15" hidden="false" customHeight="false" outlineLevel="0" collapsed="false">
      <c r="A220" s="2" t="n">
        <v>956.714529993972</v>
      </c>
      <c r="B220" s="2" t="n">
        <v>51555.6920797672</v>
      </c>
    </row>
    <row r="221" customFormat="false" ht="15" hidden="false" customHeight="false" outlineLevel="0" collapsed="false">
      <c r="A221" s="2" t="n">
        <v>956.65266533351</v>
      </c>
      <c r="B221" s="2" t="n">
        <v>51555.6920797672</v>
      </c>
    </row>
    <row r="222" customFormat="false" ht="15" hidden="false" customHeight="false" outlineLevel="0" collapsed="false">
      <c r="A222" s="2" t="n">
        <v>956.590800673048</v>
      </c>
      <c r="B222" s="2" t="n">
        <v>51792.2480670447</v>
      </c>
    </row>
    <row r="223" customFormat="false" ht="15" hidden="false" customHeight="false" outlineLevel="0" collapsed="false">
      <c r="A223" s="2" t="n">
        <v>956.528936012586</v>
      </c>
      <c r="B223" s="2" t="n">
        <v>51957.5837383063</v>
      </c>
    </row>
    <row r="224" customFormat="false" ht="15" hidden="false" customHeight="false" outlineLevel="0" collapsed="false">
      <c r="A224" s="2" t="n">
        <v>956.467071352125</v>
      </c>
      <c r="B224" s="2" t="n">
        <v>51957.5837383063</v>
      </c>
    </row>
    <row r="225" customFormat="false" ht="15" hidden="false" customHeight="false" outlineLevel="0" collapsed="false">
      <c r="A225" s="2" t="n">
        <v>956.405206691663</v>
      </c>
      <c r="B225" s="2" t="n">
        <v>51957.5837383063</v>
      </c>
    </row>
    <row r="226" customFormat="false" ht="15" hidden="false" customHeight="false" outlineLevel="0" collapsed="false">
      <c r="A226" s="2" t="n">
        <v>956.343342031201</v>
      </c>
      <c r="B226" s="2" t="n">
        <v>52072.5676402481</v>
      </c>
    </row>
    <row r="227" customFormat="false" ht="15" hidden="false" customHeight="false" outlineLevel="0" collapsed="false">
      <c r="A227" s="2" t="n">
        <v>956.281477370739</v>
      </c>
      <c r="B227" s="2" t="n">
        <v>52136.1225986527</v>
      </c>
    </row>
    <row r="228" customFormat="false" ht="15" hidden="false" customHeight="false" outlineLevel="0" collapsed="false">
      <c r="A228" s="2" t="n">
        <v>956.219612710277</v>
      </c>
      <c r="B228" s="2" t="n">
        <v>52239.1411119704</v>
      </c>
    </row>
    <row r="229" customFormat="false" ht="15" hidden="false" customHeight="false" outlineLevel="0" collapsed="false">
      <c r="A229" s="2" t="n">
        <v>956.157748049815</v>
      </c>
      <c r="B229" s="2" t="n">
        <v>52239.1411119704</v>
      </c>
    </row>
    <row r="230" customFormat="false" ht="15" hidden="false" customHeight="false" outlineLevel="0" collapsed="false">
      <c r="A230" s="2" t="n">
        <v>956.095883389353</v>
      </c>
      <c r="B230" s="2" t="n">
        <v>52239.1411119704</v>
      </c>
    </row>
    <row r="231" customFormat="false" ht="15" hidden="false" customHeight="false" outlineLevel="0" collapsed="false">
      <c r="A231" s="2" t="n">
        <v>956.034018728891</v>
      </c>
      <c r="B231" s="2" t="n">
        <v>52292.2587578916</v>
      </c>
    </row>
    <row r="232" customFormat="false" ht="15" hidden="false" customHeight="false" outlineLevel="0" collapsed="false">
      <c r="A232" s="2" t="n">
        <v>955.972154068429</v>
      </c>
      <c r="B232" s="2" t="n">
        <v>52447.7533114417</v>
      </c>
    </row>
    <row r="233" customFormat="false" ht="15" hidden="false" customHeight="false" outlineLevel="0" collapsed="false">
      <c r="A233" s="2" t="n">
        <v>955.910289407967</v>
      </c>
      <c r="B233" s="2" t="n">
        <v>52576.0102442481</v>
      </c>
    </row>
    <row r="234" customFormat="false" ht="15" hidden="false" customHeight="false" outlineLevel="0" collapsed="false">
      <c r="A234" s="2" t="n">
        <v>955.848424747505</v>
      </c>
      <c r="B234" s="2" t="n">
        <v>52838.1092707268</v>
      </c>
    </row>
    <row r="235" customFormat="false" ht="15" hidden="false" customHeight="false" outlineLevel="0" collapsed="false">
      <c r="A235" s="2" t="n">
        <v>955.786560087043</v>
      </c>
      <c r="B235" s="2" t="n">
        <v>53097.5066877871</v>
      </c>
    </row>
    <row r="236" customFormat="false" ht="15" hidden="false" customHeight="false" outlineLevel="0" collapsed="false">
      <c r="A236" s="2" t="n">
        <v>955.724695426581</v>
      </c>
      <c r="B236" s="2" t="n">
        <v>53369.2031896891</v>
      </c>
    </row>
    <row r="237" customFormat="false" ht="15" hidden="false" customHeight="false" outlineLevel="0" collapsed="false">
      <c r="A237" s="2" t="n">
        <v>955.662830766119</v>
      </c>
      <c r="B237" s="2" t="n">
        <v>53512.9535038359</v>
      </c>
    </row>
    <row r="238" customFormat="false" ht="15" hidden="false" customHeight="false" outlineLevel="0" collapsed="false">
      <c r="A238" s="2" t="n">
        <v>955.600966105657</v>
      </c>
      <c r="B238" s="2" t="n">
        <v>53537.4465628822</v>
      </c>
    </row>
    <row r="239" customFormat="false" ht="15" hidden="false" customHeight="false" outlineLevel="0" collapsed="false">
      <c r="A239" s="2" t="n">
        <v>955.539101445195</v>
      </c>
      <c r="B239" s="2" t="n">
        <v>53537.4465628822</v>
      </c>
    </row>
    <row r="240" customFormat="false" ht="15" hidden="false" customHeight="false" outlineLevel="0" collapsed="false">
      <c r="A240" s="2" t="n">
        <v>955.477236784733</v>
      </c>
      <c r="B240" s="2" t="n">
        <v>53563.0101626306</v>
      </c>
    </row>
    <row r="241" customFormat="false" ht="15" hidden="false" customHeight="false" outlineLevel="0" collapsed="false">
      <c r="A241" s="2" t="n">
        <v>955.415372124271</v>
      </c>
      <c r="B241" s="2" t="n">
        <v>53626.1888808104</v>
      </c>
    </row>
    <row r="242" customFormat="false" ht="15" hidden="false" customHeight="false" outlineLevel="0" collapsed="false">
      <c r="A242" s="2" t="n">
        <v>955.353507463809</v>
      </c>
      <c r="B242" s="2" t="n">
        <v>53630.4995063499</v>
      </c>
    </row>
    <row r="243" customFormat="false" ht="15" hidden="false" customHeight="false" outlineLevel="0" collapsed="false">
      <c r="A243" s="2" t="n">
        <v>955.291642803347</v>
      </c>
      <c r="B243" s="2" t="n">
        <v>53726.992411552</v>
      </c>
    </row>
    <row r="244" customFormat="false" ht="15" hidden="false" customHeight="false" outlineLevel="0" collapsed="false">
      <c r="A244" s="2" t="n">
        <v>955.229778142885</v>
      </c>
      <c r="B244" s="2" t="n">
        <v>53921.4148166438</v>
      </c>
    </row>
    <row r="245" customFormat="false" ht="15" hidden="false" customHeight="false" outlineLevel="0" collapsed="false">
      <c r="A245" s="2" t="n">
        <v>955.167913482423</v>
      </c>
      <c r="B245" s="2" t="n">
        <v>54357.3464965843</v>
      </c>
    </row>
    <row r="246" customFormat="false" ht="15" hidden="false" customHeight="false" outlineLevel="0" collapsed="false">
      <c r="A246" s="2" t="n">
        <v>955.106048821961</v>
      </c>
      <c r="B246" s="2" t="n">
        <v>54721.3605823673</v>
      </c>
    </row>
    <row r="247" customFormat="false" ht="15" hidden="false" customHeight="false" outlineLevel="0" collapsed="false">
      <c r="A247" s="2" t="n">
        <v>955.044184161499</v>
      </c>
      <c r="B247" s="2" t="n">
        <v>55011.8190280625</v>
      </c>
    </row>
    <row r="248" customFormat="false" ht="15" hidden="false" customHeight="false" outlineLevel="0" collapsed="false">
      <c r="A248" s="2" t="n">
        <v>954.982319501037</v>
      </c>
      <c r="B248" s="2" t="n">
        <v>55026.0194481454</v>
      </c>
    </row>
    <row r="249" customFormat="false" ht="15" hidden="false" customHeight="false" outlineLevel="0" collapsed="false">
      <c r="A249" s="2" t="n">
        <v>954.920454840575</v>
      </c>
      <c r="B249" s="2" t="n">
        <v>55091.6989219975</v>
      </c>
    </row>
    <row r="250" customFormat="false" ht="15" hidden="false" customHeight="false" outlineLevel="0" collapsed="false">
      <c r="A250" s="2" t="n">
        <v>954.858590180113</v>
      </c>
      <c r="B250" s="2" t="n">
        <v>55159.5038715978</v>
      </c>
    </row>
    <row r="251" customFormat="false" ht="15" hidden="false" customHeight="false" outlineLevel="0" collapsed="false">
      <c r="A251" s="2" t="n">
        <v>954.796725519651</v>
      </c>
      <c r="B251" s="2" t="n">
        <v>55260.4786928007</v>
      </c>
    </row>
    <row r="252" customFormat="false" ht="15" hidden="false" customHeight="false" outlineLevel="0" collapsed="false">
      <c r="A252" s="2" t="n">
        <v>954.734860859189</v>
      </c>
      <c r="B252" s="2" t="n">
        <v>55270.3707923527</v>
      </c>
    </row>
    <row r="253" customFormat="false" ht="15" hidden="false" customHeight="false" outlineLevel="0" collapsed="false">
      <c r="A253" s="2" t="n">
        <v>954.672996198727</v>
      </c>
      <c r="B253" s="2" t="n">
        <v>55551.0876536778</v>
      </c>
    </row>
    <row r="254" customFormat="false" ht="15" hidden="false" customHeight="false" outlineLevel="0" collapsed="false">
      <c r="A254" s="2" t="n">
        <v>954.611131538265</v>
      </c>
      <c r="B254" s="2" t="n">
        <v>56033.5694621487</v>
      </c>
    </row>
    <row r="255" customFormat="false" ht="15" hidden="false" customHeight="false" outlineLevel="0" collapsed="false">
      <c r="A255" s="2" t="n">
        <v>954.549266877803</v>
      </c>
      <c r="B255" s="2" t="n">
        <v>56451.6887811738</v>
      </c>
    </row>
    <row r="256" customFormat="false" ht="15" hidden="false" customHeight="false" outlineLevel="0" collapsed="false">
      <c r="A256" s="2" t="n">
        <v>954.487402217341</v>
      </c>
      <c r="B256" s="2" t="n">
        <v>56621.4190840347</v>
      </c>
    </row>
    <row r="257" customFormat="false" ht="15" hidden="false" customHeight="false" outlineLevel="0" collapsed="false">
      <c r="A257" s="2" t="n">
        <v>954.425537556879</v>
      </c>
      <c r="B257" s="2" t="n">
        <v>56627.0397966587</v>
      </c>
    </row>
    <row r="258" customFormat="false" ht="15" hidden="false" customHeight="false" outlineLevel="0" collapsed="false">
      <c r="A258" s="2" t="n">
        <v>954.363672896417</v>
      </c>
      <c r="B258" s="2" t="n">
        <v>56748.3544694738</v>
      </c>
    </row>
    <row r="259" customFormat="false" ht="15" hidden="false" customHeight="false" outlineLevel="0" collapsed="false">
      <c r="A259" s="2" t="n">
        <v>954.301808235955</v>
      </c>
      <c r="B259" s="2" t="n">
        <v>57454.2412819778</v>
      </c>
    </row>
    <row r="260" customFormat="false" ht="15" hidden="false" customHeight="false" outlineLevel="0" collapsed="false">
      <c r="A260" s="2" t="n">
        <v>954.239943575493</v>
      </c>
      <c r="B260" s="2" t="n">
        <v>58262.9460482089</v>
      </c>
    </row>
    <row r="261" customFormat="false" ht="15" hidden="false" customHeight="false" outlineLevel="0" collapsed="false">
      <c r="A261" s="2" t="n">
        <v>954.178078915031</v>
      </c>
      <c r="B261" s="2" t="n">
        <v>58844.7829674429</v>
      </c>
    </row>
    <row r="262" customFormat="false" ht="15" hidden="false" customHeight="false" outlineLevel="0" collapsed="false">
      <c r="A262" s="2" t="n">
        <v>954.116214254569</v>
      </c>
      <c r="B262" s="2" t="n">
        <v>59232.6087419489</v>
      </c>
    </row>
    <row r="263" customFormat="false" ht="15" hidden="false" customHeight="false" outlineLevel="0" collapsed="false">
      <c r="A263" s="2" t="n">
        <v>954.054349594107</v>
      </c>
      <c r="B263" s="2" t="n">
        <v>59871.8360768319</v>
      </c>
    </row>
    <row r="264" customFormat="false" ht="15" hidden="false" customHeight="false" outlineLevel="0" collapsed="false">
      <c r="A264" s="2" t="n">
        <v>953.992484933645</v>
      </c>
      <c r="B264" s="2" t="n">
        <v>60507.2899646497</v>
      </c>
    </row>
    <row r="265" customFormat="false" ht="15" hidden="false" customHeight="false" outlineLevel="0" collapsed="false">
      <c r="A265" s="2" t="n">
        <v>953.930620273184</v>
      </c>
      <c r="B265" s="2" t="n">
        <v>61781.4110677029</v>
      </c>
    </row>
    <row r="266" customFormat="false" ht="15" hidden="false" customHeight="false" outlineLevel="0" collapsed="false">
      <c r="A266" s="2" t="n">
        <v>953.868755612722</v>
      </c>
      <c r="B266" s="2" t="n">
        <v>63163.0051421791</v>
      </c>
    </row>
    <row r="267" customFormat="false" ht="15" hidden="false" customHeight="false" outlineLevel="0" collapsed="false">
      <c r="A267" s="2" t="n">
        <v>953.80689095226</v>
      </c>
      <c r="B267" s="2" t="n">
        <v>64493.321686752</v>
      </c>
    </row>
    <row r="268" customFormat="false" ht="15" hidden="false" customHeight="false" outlineLevel="0" collapsed="false">
      <c r="A268" s="2" t="n">
        <v>953.745026291798</v>
      </c>
      <c r="B268" s="2" t="n">
        <v>66176.2775313728</v>
      </c>
    </row>
    <row r="269" customFormat="false" ht="15" hidden="false" customHeight="false" outlineLevel="0" collapsed="false">
      <c r="A269" s="2" t="n">
        <v>953.683161631336</v>
      </c>
      <c r="B269" s="2" t="n">
        <v>67686.8707781214</v>
      </c>
    </row>
    <row r="270" customFormat="false" ht="15" hidden="false" customHeight="false" outlineLevel="0" collapsed="false">
      <c r="A270" s="2" t="n">
        <v>953.621296970874</v>
      </c>
      <c r="B270" s="2" t="n">
        <v>69399.0390957751</v>
      </c>
    </row>
    <row r="271" customFormat="false" ht="15" hidden="false" customHeight="false" outlineLevel="0" collapsed="false">
      <c r="A271" s="2" t="n">
        <v>953.559432310412</v>
      </c>
      <c r="B271" s="2" t="n">
        <v>71378.3227184925</v>
      </c>
    </row>
    <row r="272" customFormat="false" ht="15" hidden="false" customHeight="false" outlineLevel="0" collapsed="false">
      <c r="A272" s="2" t="n">
        <v>953.49756764995</v>
      </c>
      <c r="B272" s="2" t="n">
        <v>73290.2756684452</v>
      </c>
    </row>
    <row r="273" customFormat="false" ht="15" hidden="false" customHeight="false" outlineLevel="0" collapsed="false">
      <c r="A273" s="2" t="n">
        <v>953.435702989488</v>
      </c>
      <c r="B273" s="2" t="n">
        <v>75209.6064526135</v>
      </c>
    </row>
    <row r="274" customFormat="false" ht="15" hidden="false" customHeight="false" outlineLevel="0" collapsed="false">
      <c r="A274" s="2" t="n">
        <v>953.373838329026</v>
      </c>
      <c r="B274" s="2" t="n">
        <v>77927.8332756842</v>
      </c>
    </row>
    <row r="275" customFormat="false" ht="15" hidden="false" customHeight="false" outlineLevel="0" collapsed="false">
      <c r="A275" s="2" t="n">
        <v>953.311973668564</v>
      </c>
      <c r="B275" s="2" t="n">
        <v>80297.1111819877</v>
      </c>
    </row>
    <row r="276" customFormat="false" ht="15" hidden="false" customHeight="false" outlineLevel="0" collapsed="false">
      <c r="A276" s="2" t="n">
        <v>953.250109008102</v>
      </c>
      <c r="B276" s="2" t="n">
        <v>82427.7122675339</v>
      </c>
    </row>
    <row r="277" customFormat="false" ht="15" hidden="false" customHeight="false" outlineLevel="0" collapsed="false">
      <c r="A277" s="2" t="n">
        <v>953.18824434764</v>
      </c>
      <c r="B277" s="2" t="n">
        <v>84871.4682672757</v>
      </c>
    </row>
    <row r="278" customFormat="false" ht="15" hidden="false" customHeight="false" outlineLevel="0" collapsed="false">
      <c r="A278" s="2" t="n">
        <v>953.126379687178</v>
      </c>
      <c r="B278" s="2" t="n">
        <v>87484.9577525043</v>
      </c>
    </row>
    <row r="279" customFormat="false" ht="15" hidden="false" customHeight="false" outlineLevel="0" collapsed="false">
      <c r="A279" s="2" t="n">
        <v>953.064515026716</v>
      </c>
      <c r="B279" s="2" t="n">
        <v>89915.7850906614</v>
      </c>
    </row>
    <row r="280" customFormat="false" ht="15" hidden="false" customHeight="false" outlineLevel="0" collapsed="false">
      <c r="A280" s="2" t="n">
        <v>953.002650366254</v>
      </c>
      <c r="B280" s="2" t="n">
        <v>91789.1101047833</v>
      </c>
    </row>
    <row r="281" customFormat="false" ht="15" hidden="false" customHeight="false" outlineLevel="0" collapsed="false">
      <c r="A281" s="2" t="n">
        <v>952.940785705792</v>
      </c>
      <c r="B281" s="2" t="n">
        <v>94017.427179619</v>
      </c>
    </row>
    <row r="282" customFormat="false" ht="15" hidden="false" customHeight="false" outlineLevel="0" collapsed="false">
      <c r="A282" s="2" t="n">
        <v>952.87892104533</v>
      </c>
      <c r="B282" s="2" t="n">
        <v>96388.0597056663</v>
      </c>
    </row>
    <row r="283" customFormat="false" ht="15" hidden="false" customHeight="false" outlineLevel="0" collapsed="false">
      <c r="A283" s="2" t="n">
        <v>952.817056384868</v>
      </c>
      <c r="B283" s="2" t="n">
        <v>97472.4473057404</v>
      </c>
    </row>
    <row r="284" customFormat="false" ht="15" hidden="false" customHeight="false" outlineLevel="0" collapsed="false">
      <c r="A284" s="2" t="n">
        <v>952.755191724406</v>
      </c>
      <c r="B284" s="2" t="n">
        <v>97472.4473057404</v>
      </c>
    </row>
    <row r="285" customFormat="false" ht="15" hidden="false" customHeight="false" outlineLevel="0" collapsed="false">
      <c r="A285" s="2" t="n">
        <v>952.693327063944</v>
      </c>
      <c r="B285" s="2" t="n">
        <v>97472.4473057404</v>
      </c>
    </row>
    <row r="286" customFormat="false" ht="15" hidden="false" customHeight="false" outlineLevel="0" collapsed="false">
      <c r="A286" s="2" t="n">
        <v>952.631462403482</v>
      </c>
      <c r="B286" s="2" t="n">
        <v>97472.4473057404</v>
      </c>
    </row>
    <row r="287" customFormat="false" ht="15" hidden="false" customHeight="false" outlineLevel="0" collapsed="false">
      <c r="A287" s="2" t="n">
        <v>952.56959774302</v>
      </c>
      <c r="B287" s="2" t="n">
        <v>97472.4473057404</v>
      </c>
    </row>
    <row r="288" customFormat="false" ht="15" hidden="false" customHeight="false" outlineLevel="0" collapsed="false">
      <c r="A288" s="2" t="n">
        <v>952.507733082558</v>
      </c>
      <c r="B288" s="2" t="n">
        <v>97466.8824193782</v>
      </c>
    </row>
    <row r="289" customFormat="false" ht="15" hidden="false" customHeight="false" outlineLevel="0" collapsed="false">
      <c r="A289" s="2" t="n">
        <v>952.445868422096</v>
      </c>
      <c r="B289" s="2" t="n">
        <v>95839.9449427608</v>
      </c>
    </row>
    <row r="290" customFormat="false" ht="15" hidden="false" customHeight="false" outlineLevel="0" collapsed="false">
      <c r="A290" s="2" t="n">
        <v>952.384003761634</v>
      </c>
      <c r="B290" s="2" t="n">
        <v>94197.0438356297</v>
      </c>
    </row>
    <row r="291" customFormat="false" ht="15" hidden="false" customHeight="false" outlineLevel="0" collapsed="false">
      <c r="A291" s="2" t="n">
        <v>952.322139101172</v>
      </c>
      <c r="B291" s="2" t="n">
        <v>92030.0399772464</v>
      </c>
    </row>
    <row r="292" customFormat="false" ht="15" hidden="false" customHeight="false" outlineLevel="0" collapsed="false">
      <c r="A292" s="2" t="n">
        <v>952.26027444071</v>
      </c>
      <c r="B292" s="2" t="n">
        <v>89283.9622734279</v>
      </c>
    </row>
    <row r="293" customFormat="false" ht="15" hidden="false" customHeight="false" outlineLevel="0" collapsed="false">
      <c r="A293" s="2" t="n">
        <v>952.198409780248</v>
      </c>
      <c r="B293" s="2" t="n">
        <v>86326.5712585693</v>
      </c>
    </row>
    <row r="294" customFormat="false" ht="15" hidden="false" customHeight="false" outlineLevel="0" collapsed="false">
      <c r="A294" s="2" t="n">
        <v>952.136545119786</v>
      </c>
      <c r="B294" s="2" t="n">
        <v>83256.2826882674</v>
      </c>
    </row>
    <row r="295" customFormat="false" ht="15" hidden="false" customHeight="false" outlineLevel="0" collapsed="false">
      <c r="A295" s="2" t="n">
        <v>952.074680459324</v>
      </c>
      <c r="B295" s="2" t="n">
        <v>80544.2093333345</v>
      </c>
    </row>
    <row r="296" customFormat="false" ht="15" hidden="false" customHeight="false" outlineLevel="0" collapsed="false">
      <c r="A296" s="2" t="n">
        <v>952.012815798862</v>
      </c>
      <c r="B296" s="2" t="n">
        <v>77716.9902774062</v>
      </c>
    </row>
    <row r="297" customFormat="false" ht="15" hidden="false" customHeight="false" outlineLevel="0" collapsed="false">
      <c r="A297" s="2" t="n">
        <v>951.9509511384</v>
      </c>
      <c r="B297" s="2" t="n">
        <v>74670.223727956</v>
      </c>
    </row>
    <row r="298" customFormat="false" ht="15" hidden="false" customHeight="false" outlineLevel="0" collapsed="false">
      <c r="A298" s="2" t="n">
        <v>951.889086477938</v>
      </c>
      <c r="B298" s="2" t="n">
        <v>72126.92370485</v>
      </c>
    </row>
    <row r="299" customFormat="false" ht="15" hidden="false" customHeight="false" outlineLevel="0" collapsed="false">
      <c r="A299" s="2" t="n">
        <v>951.827221817476</v>
      </c>
      <c r="B299" s="2" t="n">
        <v>70079.9074208074</v>
      </c>
    </row>
    <row r="300" customFormat="false" ht="15" hidden="false" customHeight="false" outlineLevel="0" collapsed="false">
      <c r="A300" s="2" t="n">
        <v>951.765357157014</v>
      </c>
      <c r="B300" s="2" t="n">
        <v>67510.9286496272</v>
      </c>
    </row>
    <row r="301" customFormat="false" ht="15" hidden="false" customHeight="false" outlineLevel="0" collapsed="false">
      <c r="A301" s="2" t="n">
        <v>951.703492496552</v>
      </c>
      <c r="B301" s="2" t="n">
        <v>65395.6745928912</v>
      </c>
    </row>
    <row r="302" customFormat="false" ht="15" hidden="false" customHeight="false" outlineLevel="0" collapsed="false">
      <c r="A302" s="2" t="n">
        <v>951.64162783609</v>
      </c>
      <c r="B302" s="2" t="n">
        <v>63785.4901780674</v>
      </c>
    </row>
    <row r="303" customFormat="false" ht="15" hidden="false" customHeight="false" outlineLevel="0" collapsed="false">
      <c r="A303" s="2" t="n">
        <v>951.579763175628</v>
      </c>
      <c r="B303" s="2" t="n">
        <v>62248.5604588299</v>
      </c>
    </row>
    <row r="304" customFormat="false" ht="15" hidden="false" customHeight="false" outlineLevel="0" collapsed="false">
      <c r="A304" s="2" t="n">
        <v>951.517898515166</v>
      </c>
      <c r="B304" s="2" t="n">
        <v>60336.8457696706</v>
      </c>
    </row>
    <row r="305" customFormat="false" ht="15" hidden="false" customHeight="false" outlineLevel="0" collapsed="false">
      <c r="A305" s="2" t="n">
        <v>951.456033854704</v>
      </c>
      <c r="B305" s="2" t="n">
        <v>58895.0574325452</v>
      </c>
    </row>
    <row r="306" customFormat="false" ht="15" hidden="false" customHeight="false" outlineLevel="0" collapsed="false">
      <c r="A306" s="2" t="n">
        <v>951.394169194243</v>
      </c>
      <c r="B306" s="2" t="n">
        <v>57836.4625909786</v>
      </c>
    </row>
    <row r="307" customFormat="false" ht="15" hidden="false" customHeight="false" outlineLevel="0" collapsed="false">
      <c r="A307" s="2" t="n">
        <v>951.332304533781</v>
      </c>
      <c r="B307" s="2" t="n">
        <v>56571.8054435007</v>
      </c>
    </row>
    <row r="308" customFormat="false" ht="15" hidden="false" customHeight="false" outlineLevel="0" collapsed="false">
      <c r="A308" s="2" t="n">
        <v>951.270439873319</v>
      </c>
      <c r="B308" s="2" t="n">
        <v>55468.2814496476</v>
      </c>
    </row>
    <row r="309" customFormat="false" ht="15" hidden="false" customHeight="false" outlineLevel="0" collapsed="false">
      <c r="A309" s="2" t="n">
        <v>951.208575212857</v>
      </c>
      <c r="B309" s="2" t="n">
        <v>54465.1468717103</v>
      </c>
    </row>
    <row r="310" customFormat="false" ht="15" hidden="false" customHeight="false" outlineLevel="0" collapsed="false">
      <c r="A310" s="2" t="n">
        <v>951.146710552395</v>
      </c>
      <c r="B310" s="2" t="n">
        <v>53712.7163988512</v>
      </c>
    </row>
    <row r="311" customFormat="false" ht="15" hidden="false" customHeight="false" outlineLevel="0" collapsed="false">
      <c r="A311" s="2" t="n">
        <v>951.084845891933</v>
      </c>
      <c r="B311" s="2" t="n">
        <v>52917.5796485402</v>
      </c>
    </row>
    <row r="312" customFormat="false" ht="15" hidden="false" customHeight="false" outlineLevel="0" collapsed="false">
      <c r="A312" s="2" t="n">
        <v>951.022981231471</v>
      </c>
      <c r="B312" s="2" t="n">
        <v>51995.679411559</v>
      </c>
    </row>
    <row r="313" customFormat="false" ht="15" hidden="false" customHeight="false" outlineLevel="0" collapsed="false">
      <c r="A313" s="2" t="n">
        <v>950.961116571009</v>
      </c>
      <c r="B313" s="2" t="n">
        <v>51447.5993209437</v>
      </c>
    </row>
    <row r="314" customFormat="false" ht="15" hidden="false" customHeight="false" outlineLevel="0" collapsed="false">
      <c r="A314" s="2" t="n">
        <v>950.899251910547</v>
      </c>
      <c r="B314" s="2" t="n">
        <v>50980.3124799417</v>
      </c>
    </row>
    <row r="315" customFormat="false" ht="15" hidden="false" customHeight="false" outlineLevel="0" collapsed="false">
      <c r="A315" s="2" t="n">
        <v>950.837387250085</v>
      </c>
      <c r="B315" s="2" t="n">
        <v>50750.7819246083</v>
      </c>
    </row>
    <row r="316" customFormat="false" ht="15" hidden="false" customHeight="false" outlineLevel="0" collapsed="false">
      <c r="A316" s="2" t="n">
        <v>950.775522589623</v>
      </c>
      <c r="B316" s="2" t="n">
        <v>50158.6861847518</v>
      </c>
    </row>
    <row r="317" customFormat="false" ht="15" hidden="false" customHeight="false" outlineLevel="0" collapsed="false">
      <c r="A317" s="2" t="n">
        <v>950.713657929161</v>
      </c>
      <c r="B317" s="2" t="n">
        <v>49790.8011305711</v>
      </c>
    </row>
    <row r="318" customFormat="false" ht="15" hidden="false" customHeight="false" outlineLevel="0" collapsed="false">
      <c r="A318" s="2" t="n">
        <v>950.651793268699</v>
      </c>
      <c r="B318" s="2" t="n">
        <v>49453.656389165</v>
      </c>
    </row>
    <row r="319" customFormat="false" ht="15" hidden="false" customHeight="false" outlineLevel="0" collapsed="false">
      <c r="A319" s="2" t="n">
        <v>950.589928608237</v>
      </c>
      <c r="B319" s="2" t="n">
        <v>49017.9893480145</v>
      </c>
    </row>
    <row r="320" customFormat="false" ht="15" hidden="false" customHeight="false" outlineLevel="0" collapsed="false">
      <c r="A320" s="2" t="n">
        <v>950.528063947775</v>
      </c>
      <c r="B320" s="2" t="n">
        <v>49002.1256573632</v>
      </c>
    </row>
    <row r="321" customFormat="false" ht="15" hidden="false" customHeight="false" outlineLevel="0" collapsed="false">
      <c r="A321" s="2" t="n">
        <v>950.466199287313</v>
      </c>
      <c r="B321" s="2" t="n">
        <v>48951.1919770164</v>
      </c>
    </row>
    <row r="322" customFormat="false" ht="15" hidden="false" customHeight="false" outlineLevel="0" collapsed="false">
      <c r="A322" s="2" t="n">
        <v>950.404334626851</v>
      </c>
      <c r="B322" s="2" t="n">
        <v>48712.4020285577</v>
      </c>
    </row>
    <row r="323" customFormat="false" ht="15" hidden="false" customHeight="false" outlineLevel="0" collapsed="false">
      <c r="A323" s="2" t="n">
        <v>950.342469966389</v>
      </c>
      <c r="B323" s="2" t="n">
        <v>48302.6389467728</v>
      </c>
    </row>
    <row r="324" customFormat="false" ht="15" hidden="false" customHeight="false" outlineLevel="0" collapsed="false">
      <c r="A324" s="2" t="n">
        <v>950.280605305927</v>
      </c>
      <c r="B324" s="2" t="n">
        <v>48026.9868852388</v>
      </c>
    </row>
    <row r="325" customFormat="false" ht="15" hidden="false" customHeight="false" outlineLevel="0" collapsed="false">
      <c r="A325" s="2" t="n">
        <v>950.218740645465</v>
      </c>
      <c r="B325" s="2" t="n">
        <v>48014.6802862103</v>
      </c>
    </row>
    <row r="326" customFormat="false" ht="15" hidden="false" customHeight="false" outlineLevel="0" collapsed="false">
      <c r="A326" s="2" t="n">
        <v>950.156875985003</v>
      </c>
      <c r="B326" s="2" t="n">
        <v>47956.0826863206</v>
      </c>
    </row>
    <row r="327" customFormat="false" ht="15" hidden="false" customHeight="false" outlineLevel="0" collapsed="false">
      <c r="A327" s="2" t="n">
        <v>950.095011324541</v>
      </c>
      <c r="B327" s="2" t="n">
        <v>47915.5062623362</v>
      </c>
    </row>
    <row r="328" customFormat="false" ht="15" hidden="false" customHeight="false" outlineLevel="0" collapsed="false">
      <c r="A328" s="2" t="n">
        <v>950.033146664079</v>
      </c>
      <c r="B328" s="2" t="n">
        <v>47773.4232030259</v>
      </c>
    </row>
    <row r="329" customFormat="false" ht="15" hidden="false" customHeight="false" outlineLevel="0" collapsed="false">
      <c r="A329" s="2" t="n">
        <v>949.971282003617</v>
      </c>
      <c r="B329" s="2" t="n">
        <v>47463.3661404145</v>
      </c>
    </row>
    <row r="330" customFormat="false" ht="15" hidden="false" customHeight="false" outlineLevel="0" collapsed="false">
      <c r="A330" s="2" t="n">
        <v>949.909417343155</v>
      </c>
      <c r="B330" s="2" t="n">
        <v>47263.6809037229</v>
      </c>
    </row>
    <row r="331" customFormat="false" ht="15" hidden="false" customHeight="false" outlineLevel="0" collapsed="false">
      <c r="A331" s="2" t="n">
        <v>949.847552682693</v>
      </c>
      <c r="B331" s="2" t="n">
        <v>47093.9494916738</v>
      </c>
    </row>
    <row r="332" customFormat="false" ht="15" hidden="false" customHeight="false" outlineLevel="0" collapsed="false">
      <c r="A332" s="2" t="n">
        <v>949.785688022231</v>
      </c>
      <c r="B332" s="2" t="n">
        <v>46983.7300755167</v>
      </c>
    </row>
    <row r="333" customFormat="false" ht="15" hidden="false" customHeight="false" outlineLevel="0" collapsed="false">
      <c r="A333" s="2" t="n">
        <v>949.723823361769</v>
      </c>
      <c r="B333" s="2" t="n">
        <v>46965.6001648379</v>
      </c>
    </row>
    <row r="334" customFormat="false" ht="15" hidden="false" customHeight="false" outlineLevel="0" collapsed="false">
      <c r="A334" s="2" t="n">
        <v>949.661958701307</v>
      </c>
      <c r="B334" s="2" t="n">
        <v>46965.6001648379</v>
      </c>
    </row>
    <row r="335" customFormat="false" ht="15" hidden="false" customHeight="false" outlineLevel="0" collapsed="false">
      <c r="A335" s="2" t="n">
        <v>949.600094040845</v>
      </c>
      <c r="B335" s="2" t="n">
        <v>46885.0966298922</v>
      </c>
    </row>
    <row r="336" customFormat="false" ht="15" hidden="false" customHeight="false" outlineLevel="0" collapsed="false">
      <c r="A336" s="2" t="n">
        <v>949.538229380383</v>
      </c>
      <c r="B336" s="2" t="n">
        <v>46717.2415265896</v>
      </c>
    </row>
    <row r="337" customFormat="false" ht="15" hidden="false" customHeight="false" outlineLevel="0" collapsed="false">
      <c r="A337" s="2" t="n">
        <v>949.476364719921</v>
      </c>
      <c r="B337" s="2" t="n">
        <v>46543.2960064979</v>
      </c>
    </row>
    <row r="338" customFormat="false" ht="15" hidden="false" customHeight="false" outlineLevel="0" collapsed="false">
      <c r="A338" s="2" t="n">
        <v>949.414500059459</v>
      </c>
      <c r="B338" s="2" t="n">
        <v>46456.7162826867</v>
      </c>
    </row>
    <row r="339" customFormat="false" ht="15" hidden="false" customHeight="false" outlineLevel="0" collapsed="false">
      <c r="A339" s="2" t="n">
        <v>949.352635398997</v>
      </c>
      <c r="B339" s="2" t="n">
        <v>46441.7135806166</v>
      </c>
    </row>
    <row r="340" customFormat="false" ht="15" hidden="false" customHeight="false" outlineLevel="0" collapsed="false">
      <c r="A340" s="2" t="n">
        <v>949.290770738535</v>
      </c>
      <c r="B340" s="2" t="n">
        <v>46429.0167995916</v>
      </c>
    </row>
    <row r="341" customFormat="false" ht="15" hidden="false" customHeight="false" outlineLevel="0" collapsed="false">
      <c r="A341" s="2" t="n">
        <v>949.228906078073</v>
      </c>
      <c r="B341" s="2" t="n">
        <v>46422.6918245094</v>
      </c>
    </row>
    <row r="342" customFormat="false" ht="15" hidden="false" customHeight="false" outlineLevel="0" collapsed="false">
      <c r="A342" s="2" t="n">
        <v>949.167041417611</v>
      </c>
      <c r="B342" s="2" t="n">
        <v>46179.5295662566</v>
      </c>
    </row>
    <row r="343" customFormat="false" ht="15" hidden="false" customHeight="false" outlineLevel="0" collapsed="false">
      <c r="A343" s="2" t="n">
        <v>949.105176757149</v>
      </c>
      <c r="B343" s="2" t="n">
        <v>46119.3689691122</v>
      </c>
    </row>
    <row r="344" customFormat="false" ht="15" hidden="false" customHeight="false" outlineLevel="0" collapsed="false">
      <c r="A344" s="2" t="n">
        <v>949.043312096687</v>
      </c>
      <c r="B344" s="2" t="n">
        <v>46059.8101281002</v>
      </c>
    </row>
    <row r="345" customFormat="false" ht="15" hidden="false" customHeight="false" outlineLevel="0" collapsed="false">
      <c r="A345" s="2" t="n">
        <v>948.981447436225</v>
      </c>
      <c r="B345" s="2" t="n">
        <v>46059.8101281002</v>
      </c>
    </row>
    <row r="346" customFormat="false" ht="15" hidden="false" customHeight="false" outlineLevel="0" collapsed="false">
      <c r="A346" s="2" t="n">
        <v>948.919582775763</v>
      </c>
      <c r="B346" s="2" t="n">
        <v>46059.8101281002</v>
      </c>
    </row>
    <row r="347" customFormat="false" ht="15" hidden="false" customHeight="false" outlineLevel="0" collapsed="false">
      <c r="A347" s="2" t="n">
        <v>948.857718115302</v>
      </c>
      <c r="B347" s="2" t="n">
        <v>46019.1588556635</v>
      </c>
    </row>
    <row r="348" customFormat="false" ht="15" hidden="false" customHeight="false" outlineLevel="0" collapsed="false">
      <c r="A348" s="2" t="n">
        <v>948.79585345484</v>
      </c>
      <c r="B348" s="2" t="n">
        <v>45977.3943407454</v>
      </c>
    </row>
    <row r="349" customFormat="false" ht="15" hidden="false" customHeight="false" outlineLevel="0" collapsed="false">
      <c r="A349" s="2" t="n">
        <v>948.733988794378</v>
      </c>
      <c r="B349" s="2" t="n">
        <v>45850.3623863299</v>
      </c>
    </row>
    <row r="350" customFormat="false" ht="15" hidden="false" customHeight="false" outlineLevel="0" collapsed="false">
      <c r="A350" s="2" t="n">
        <v>948.672124133916</v>
      </c>
      <c r="B350" s="2" t="n">
        <v>45850.3623863299</v>
      </c>
    </row>
    <row r="351" customFormat="false" ht="15" hidden="false" customHeight="false" outlineLevel="0" collapsed="false">
      <c r="A351" s="2" t="n">
        <v>948.610259473454</v>
      </c>
      <c r="B351" s="2" t="n">
        <v>45850.3623863299</v>
      </c>
    </row>
    <row r="352" customFormat="false" ht="15" hidden="false" customHeight="false" outlineLevel="0" collapsed="false">
      <c r="A352" s="2" t="n">
        <v>948.548394812992</v>
      </c>
      <c r="B352" s="2" t="n">
        <v>45790.3044444593</v>
      </c>
    </row>
    <row r="353" customFormat="false" ht="15" hidden="false" customHeight="false" outlineLevel="0" collapsed="false">
      <c r="A353" s="2" t="n">
        <v>948.48653015253</v>
      </c>
      <c r="B353" s="2" t="n">
        <v>45721.4071400084</v>
      </c>
    </row>
    <row r="354" customFormat="false" ht="15" hidden="false" customHeight="false" outlineLevel="0" collapsed="false">
      <c r="A354" s="2" t="n">
        <v>948.424665492068</v>
      </c>
      <c r="B354" s="2" t="n">
        <v>45625.5471585819</v>
      </c>
    </row>
    <row r="355" customFormat="false" ht="15" hidden="false" customHeight="false" outlineLevel="0" collapsed="false">
      <c r="A355" s="2" t="n">
        <v>948.362800831606</v>
      </c>
      <c r="B355" s="2" t="n">
        <v>45625.5471585819</v>
      </c>
    </row>
    <row r="356" customFormat="false" ht="15" hidden="false" customHeight="false" outlineLevel="0" collapsed="false">
      <c r="A356" s="2" t="n">
        <v>948.300936171144</v>
      </c>
      <c r="B356" s="2" t="n">
        <v>45625.5471585819</v>
      </c>
    </row>
    <row r="357" customFormat="false" ht="15" hidden="false" customHeight="false" outlineLevel="0" collapsed="false">
      <c r="A357" s="2" t="n">
        <v>948.239071510682</v>
      </c>
      <c r="B357" s="2" t="n">
        <v>45625.5471585819</v>
      </c>
    </row>
    <row r="358" customFormat="false" ht="15" hidden="false" customHeight="false" outlineLevel="0" collapsed="false">
      <c r="A358" s="2" t="n">
        <v>948.17720685022</v>
      </c>
      <c r="B358" s="2" t="n">
        <v>45625.5471585819</v>
      </c>
    </row>
    <row r="359" customFormat="false" ht="15" hidden="false" customHeight="false" outlineLevel="0" collapsed="false">
      <c r="A359" s="2" t="n">
        <v>948.115342189758</v>
      </c>
      <c r="B359" s="2" t="n">
        <v>45640.5199996672</v>
      </c>
    </row>
    <row r="360" customFormat="false" ht="15" hidden="false" customHeight="false" outlineLevel="0" collapsed="false">
      <c r="A360" s="2" t="n">
        <v>948.053477529296</v>
      </c>
      <c r="B360" s="2" t="n">
        <v>45718.7935065138</v>
      </c>
    </row>
    <row r="361" customFormat="false" ht="15" hidden="false" customHeight="false" outlineLevel="0" collapsed="false">
      <c r="A361" s="2" t="n">
        <v>947.991612868834</v>
      </c>
      <c r="B361" s="2" t="n">
        <v>45741.2460376785</v>
      </c>
    </row>
    <row r="362" customFormat="false" ht="15" hidden="false" customHeight="false" outlineLevel="0" collapsed="false">
      <c r="A362" s="2" t="n">
        <v>947.929748208372</v>
      </c>
      <c r="B362" s="2" t="n">
        <v>45769.9357518541</v>
      </c>
    </row>
    <row r="363" customFormat="false" ht="15" hidden="false" customHeight="false" outlineLevel="0" collapsed="false">
      <c r="A363" s="2" t="n">
        <v>947.86788354791</v>
      </c>
      <c r="B363" s="2" t="n">
        <v>45777.4763839688</v>
      </c>
    </row>
    <row r="364" customFormat="false" ht="15" hidden="false" customHeight="false" outlineLevel="0" collapsed="false">
      <c r="A364" s="2" t="n">
        <v>947.806018887448</v>
      </c>
      <c r="B364" s="2" t="n">
        <v>45875.6469187069</v>
      </c>
    </row>
    <row r="365" customFormat="false" ht="15" hidden="false" customHeight="false" outlineLevel="0" collapsed="false">
      <c r="A365" s="2" t="n">
        <v>947.744154226986</v>
      </c>
      <c r="B365" s="2" t="n">
        <v>46064.0134703122</v>
      </c>
    </row>
    <row r="366" customFormat="false" ht="15" hidden="false" customHeight="false" outlineLevel="0" collapsed="false">
      <c r="A366" s="2" t="n">
        <v>947.682289566524</v>
      </c>
      <c r="B366" s="2" t="n">
        <v>46110.6333427842</v>
      </c>
    </row>
    <row r="367" customFormat="false" ht="15" hidden="false" customHeight="false" outlineLevel="0" collapsed="false">
      <c r="A367" s="2" t="n">
        <v>947.620424906062</v>
      </c>
      <c r="B367" s="2" t="n">
        <v>46119.0879986748</v>
      </c>
    </row>
    <row r="368" customFormat="false" ht="15" hidden="false" customHeight="false" outlineLevel="0" collapsed="false">
      <c r="A368" s="2" t="n">
        <v>947.5585602456</v>
      </c>
      <c r="B368" s="2" t="n">
        <v>46119.0879986748</v>
      </c>
    </row>
    <row r="369" customFormat="false" ht="15" hidden="false" customHeight="false" outlineLevel="0" collapsed="false">
      <c r="A369" s="2" t="n">
        <v>947.496695585138</v>
      </c>
      <c r="B369" s="2" t="n">
        <v>46119.0879986748</v>
      </c>
    </row>
    <row r="370" customFormat="false" ht="15" hidden="false" customHeight="false" outlineLevel="0" collapsed="false">
      <c r="A370" s="2" t="n">
        <v>947.434830924676</v>
      </c>
      <c r="B370" s="2" t="n">
        <v>46119.0879986748</v>
      </c>
    </row>
    <row r="371" customFormat="false" ht="15" hidden="false" customHeight="false" outlineLevel="0" collapsed="false">
      <c r="A371" s="2" t="n">
        <v>947.372966264214</v>
      </c>
      <c r="B371" s="2" t="n">
        <v>46119.0879986748</v>
      </c>
    </row>
    <row r="372" customFormat="false" ht="15" hidden="false" customHeight="false" outlineLevel="0" collapsed="false">
      <c r="A372" s="2" t="n">
        <v>947.311101603752</v>
      </c>
      <c r="B372" s="2" t="n">
        <v>46068.6073839495</v>
      </c>
    </row>
    <row r="373" customFormat="false" ht="15" hidden="false" customHeight="false" outlineLevel="0" collapsed="false">
      <c r="A373" s="2" t="n">
        <v>947.24923694329</v>
      </c>
      <c r="B373" s="2" t="n">
        <v>46068.6073839495</v>
      </c>
    </row>
    <row r="374" customFormat="false" ht="15" hidden="false" customHeight="false" outlineLevel="0" collapsed="false">
      <c r="A374" s="2" t="n">
        <v>947.187372282828</v>
      </c>
      <c r="B374" s="2" t="n">
        <v>46050.8766350175</v>
      </c>
    </row>
    <row r="375" customFormat="false" ht="15" hidden="false" customHeight="false" outlineLevel="0" collapsed="false">
      <c r="A375" s="2" t="n">
        <v>947.125507622366</v>
      </c>
      <c r="B375" s="2" t="n">
        <v>45848.5915147528</v>
      </c>
    </row>
    <row r="376" customFormat="false" ht="15" hidden="false" customHeight="false" outlineLevel="0" collapsed="false">
      <c r="A376" s="2" t="n">
        <v>947.063642961904</v>
      </c>
      <c r="B376" s="2" t="n">
        <v>45808.1034661553</v>
      </c>
    </row>
    <row r="377" customFormat="false" ht="15" hidden="false" customHeight="false" outlineLevel="0" collapsed="false">
      <c r="A377" s="2" t="n">
        <v>947.001778301442</v>
      </c>
      <c r="B377" s="2" t="n">
        <v>45789.4235462887</v>
      </c>
    </row>
    <row r="378" customFormat="false" ht="15" hidden="false" customHeight="false" outlineLevel="0" collapsed="false">
      <c r="A378" s="2" t="n">
        <v>946.93991364098</v>
      </c>
      <c r="B378" s="2" t="n">
        <v>45789.4235462887</v>
      </c>
    </row>
    <row r="379" customFormat="false" ht="15" hidden="false" customHeight="false" outlineLevel="0" collapsed="false">
      <c r="A379" s="2" t="n">
        <v>946.878048980518</v>
      </c>
      <c r="B379" s="2" t="n">
        <v>45789.4235462887</v>
      </c>
    </row>
    <row r="380" customFormat="false" ht="15" hidden="false" customHeight="false" outlineLevel="0" collapsed="false">
      <c r="A380" s="2" t="n">
        <v>946.816184320056</v>
      </c>
      <c r="B380" s="2" t="n">
        <v>45778.7172888524</v>
      </c>
    </row>
    <row r="381" customFormat="false" ht="15" hidden="false" customHeight="false" outlineLevel="0" collapsed="false">
      <c r="A381" s="2" t="n">
        <v>946.754319659594</v>
      </c>
      <c r="B381" s="2" t="n">
        <v>45770.8776341343</v>
      </c>
    </row>
    <row r="382" customFormat="false" ht="15" hidden="false" customHeight="false" outlineLevel="0" collapsed="false">
      <c r="A382" s="2" t="n">
        <v>946.692454999132</v>
      </c>
      <c r="B382" s="2" t="n">
        <v>45750.8749971627</v>
      </c>
    </row>
    <row r="383" customFormat="false" ht="15" hidden="false" customHeight="false" outlineLevel="0" collapsed="false">
      <c r="A383" s="2" t="n">
        <v>946.63059033867</v>
      </c>
      <c r="B383" s="2" t="n">
        <v>45621.8150070161</v>
      </c>
    </row>
    <row r="384" customFormat="false" ht="15" hidden="false" customHeight="false" outlineLevel="0" collapsed="false">
      <c r="A384" s="2" t="n">
        <v>946.568725678208</v>
      </c>
      <c r="B384" s="2" t="n">
        <v>45557.7205053593</v>
      </c>
    </row>
    <row r="385" customFormat="false" ht="15" hidden="false" customHeight="false" outlineLevel="0" collapsed="false">
      <c r="A385" s="2" t="n">
        <v>946.506861017746</v>
      </c>
      <c r="B385" s="2" t="n">
        <v>45508.0901978011</v>
      </c>
    </row>
    <row r="386" customFormat="false" ht="15" hidden="false" customHeight="false" outlineLevel="0" collapsed="false">
      <c r="A386" s="2" t="n">
        <v>946.444996357284</v>
      </c>
      <c r="B386" s="2" t="n">
        <v>45462.3030310808</v>
      </c>
    </row>
    <row r="387" customFormat="false" ht="15" hidden="false" customHeight="false" outlineLevel="0" collapsed="false">
      <c r="A387" s="2" t="n">
        <v>946.383131696822</v>
      </c>
      <c r="B387" s="2" t="n">
        <v>45241.5885083765</v>
      </c>
    </row>
    <row r="388" customFormat="false" ht="15" hidden="false" customHeight="false" outlineLevel="0" collapsed="false">
      <c r="A388" s="2" t="n">
        <v>946.321267036361</v>
      </c>
      <c r="B388" s="2" t="n">
        <v>44960.1624977627</v>
      </c>
    </row>
    <row r="389" customFormat="false" ht="15" hidden="false" customHeight="false" outlineLevel="0" collapsed="false">
      <c r="A389" s="2" t="n">
        <v>946.259402375899</v>
      </c>
      <c r="B389" s="2" t="n">
        <v>44860.8884601312</v>
      </c>
    </row>
    <row r="390" customFormat="false" ht="15" hidden="false" customHeight="false" outlineLevel="0" collapsed="false">
      <c r="A390" s="2" t="n">
        <v>946.197537715437</v>
      </c>
      <c r="B390" s="2" t="n">
        <v>44838.4505465637</v>
      </c>
    </row>
    <row r="391" customFormat="false" ht="15" hidden="false" customHeight="false" outlineLevel="0" collapsed="false">
      <c r="A391" s="2" t="n">
        <v>946.135673054975</v>
      </c>
      <c r="B391" s="2" t="n">
        <v>44838.4505465637</v>
      </c>
    </row>
    <row r="392" customFormat="false" ht="15" hidden="false" customHeight="false" outlineLevel="0" collapsed="false">
      <c r="A392" s="2" t="n">
        <v>946.073808394513</v>
      </c>
      <c r="B392" s="2" t="n">
        <v>44838.4505465637</v>
      </c>
    </row>
    <row r="393" customFormat="false" ht="15" hidden="false" customHeight="false" outlineLevel="0" collapsed="false">
      <c r="A393" s="2" t="n">
        <v>946.011943734051</v>
      </c>
      <c r="B393" s="2" t="n">
        <v>44838.4505465637</v>
      </c>
    </row>
    <row r="394" customFormat="false" ht="15" hidden="false" customHeight="false" outlineLevel="0" collapsed="false">
      <c r="A394" s="2" t="n">
        <v>945.950079073589</v>
      </c>
      <c r="B394" s="2" t="n">
        <v>44860.8884601312</v>
      </c>
    </row>
    <row r="395" customFormat="false" ht="15" hidden="false" customHeight="false" outlineLevel="0" collapsed="false">
      <c r="A395" s="2" t="n">
        <v>945.888214413127</v>
      </c>
      <c r="B395" s="2" t="n">
        <v>44880.1439377503</v>
      </c>
    </row>
    <row r="396" customFormat="false" ht="15" hidden="false" customHeight="false" outlineLevel="0" collapsed="false">
      <c r="A396" s="2" t="n">
        <v>945.826349752665</v>
      </c>
      <c r="B396" s="2" t="n">
        <v>44945.3378059903</v>
      </c>
    </row>
    <row r="397" customFormat="false" ht="15" hidden="false" customHeight="false" outlineLevel="0" collapsed="false">
      <c r="A397" s="2" t="n">
        <v>945.764485092203</v>
      </c>
      <c r="B397" s="2" t="n">
        <v>44971.0708882923</v>
      </c>
    </row>
    <row r="398" customFormat="false" ht="15" hidden="false" customHeight="false" outlineLevel="0" collapsed="false">
      <c r="A398" s="2" t="n">
        <v>945.702620431741</v>
      </c>
      <c r="B398" s="2" t="n">
        <v>45092.3868989228</v>
      </c>
    </row>
    <row r="399" customFormat="false" ht="15" hidden="false" customHeight="false" outlineLevel="0" collapsed="false">
      <c r="A399" s="2" t="n">
        <v>945.640755771279</v>
      </c>
      <c r="B399" s="2" t="n">
        <v>45265.6589166103</v>
      </c>
    </row>
    <row r="400" customFormat="false" ht="15" hidden="false" customHeight="false" outlineLevel="0" collapsed="false">
      <c r="A400" s="2" t="n">
        <v>945.578891110817</v>
      </c>
      <c r="B400" s="2" t="n">
        <v>45265.6589166103</v>
      </c>
    </row>
    <row r="401" customFormat="false" ht="15" hidden="false" customHeight="false" outlineLevel="0" collapsed="false">
      <c r="A401" s="2" t="n">
        <v>945.517026450355</v>
      </c>
      <c r="B401" s="2" t="n">
        <v>45265.6589166103</v>
      </c>
    </row>
    <row r="402" customFormat="false" ht="15" hidden="false" customHeight="false" outlineLevel="0" collapsed="false">
      <c r="A402" s="2" t="n">
        <v>945.455161789893</v>
      </c>
      <c r="B402" s="2" t="n">
        <v>45270.9612674979</v>
      </c>
    </row>
    <row r="403" customFormat="false" ht="15" hidden="false" customHeight="false" outlineLevel="0" collapsed="false">
      <c r="A403" s="2" t="n">
        <v>945.393297129431</v>
      </c>
      <c r="B403" s="2" t="n">
        <v>45291.1577351495</v>
      </c>
    </row>
    <row r="404" customFormat="false" ht="15" hidden="false" customHeight="false" outlineLevel="0" collapsed="false">
      <c r="A404" s="2" t="n">
        <v>945.331432468969</v>
      </c>
      <c r="B404" s="2" t="n">
        <v>45382.8631216798</v>
      </c>
    </row>
    <row r="405" customFormat="false" ht="15" hidden="false" customHeight="false" outlineLevel="0" collapsed="false">
      <c r="A405" s="2" t="n">
        <v>945.269567808507</v>
      </c>
      <c r="B405" s="2" t="n">
        <v>45382.8631216798</v>
      </c>
    </row>
    <row r="406" customFormat="false" ht="15" hidden="false" customHeight="false" outlineLevel="0" collapsed="false">
      <c r="A406" s="2" t="n">
        <v>945.207703148045</v>
      </c>
      <c r="B406" s="2" t="n">
        <v>45394.6304398285</v>
      </c>
    </row>
    <row r="407" customFormat="false" ht="15" hidden="false" customHeight="false" outlineLevel="0" collapsed="false">
      <c r="A407" s="2" t="n">
        <v>945.145838487583</v>
      </c>
      <c r="B407" s="2" t="n">
        <v>45394.6304398285</v>
      </c>
    </row>
    <row r="408" customFormat="false" ht="15" hidden="false" customHeight="false" outlineLevel="0" collapsed="false">
      <c r="A408" s="2" t="n">
        <v>945.083973827121</v>
      </c>
      <c r="B408" s="2" t="n">
        <v>45394.6304398285</v>
      </c>
    </row>
    <row r="409" customFormat="false" ht="15" hidden="false" customHeight="false" outlineLevel="0" collapsed="false">
      <c r="A409" s="2" t="n">
        <v>945.022109166659</v>
      </c>
      <c r="B409" s="2" t="n">
        <v>45394.6304398285</v>
      </c>
    </row>
    <row r="410" customFormat="false" ht="15" hidden="false" customHeight="false" outlineLevel="0" collapsed="false">
      <c r="A410" s="2" t="n">
        <v>944.960244506197</v>
      </c>
      <c r="B410" s="2" t="n">
        <v>45394.6304398285</v>
      </c>
    </row>
    <row r="411" customFormat="false" ht="15" hidden="false" customHeight="false" outlineLevel="0" collapsed="false">
      <c r="A411" s="2" t="n">
        <v>944.898379845735</v>
      </c>
      <c r="B411" s="2" t="n">
        <v>45267.6299212722</v>
      </c>
    </row>
    <row r="412" customFormat="false" ht="15" hidden="false" customHeight="false" outlineLevel="0" collapsed="false">
      <c r="A412" s="2" t="n">
        <v>944.836515185273</v>
      </c>
      <c r="B412" s="2" t="n">
        <v>45266.970614227</v>
      </c>
    </row>
    <row r="413" customFormat="false" ht="15" hidden="false" customHeight="false" outlineLevel="0" collapsed="false">
      <c r="A413" s="2" t="n">
        <v>944.774650524811</v>
      </c>
      <c r="B413" s="2" t="n">
        <v>45260.5512489487</v>
      </c>
    </row>
    <row r="414" customFormat="false" ht="15" hidden="false" customHeight="false" outlineLevel="0" collapsed="false">
      <c r="A414" s="2" t="n">
        <v>944.712785864349</v>
      </c>
      <c r="B414" s="2" t="n">
        <v>45111.2911302823</v>
      </c>
    </row>
    <row r="415" customFormat="false" ht="15" hidden="false" customHeight="false" outlineLevel="0" collapsed="false">
      <c r="A415" s="2" t="n">
        <v>944.650921203887</v>
      </c>
      <c r="B415" s="2" t="n">
        <v>45105.4435404167</v>
      </c>
    </row>
    <row r="416" customFormat="false" ht="15" hidden="false" customHeight="false" outlineLevel="0" collapsed="false">
      <c r="A416" s="2" t="n">
        <v>944.589056543425</v>
      </c>
      <c r="B416" s="2" t="n">
        <v>45021.3007396784</v>
      </c>
    </row>
    <row r="417" customFormat="false" ht="15" hidden="false" customHeight="false" outlineLevel="0" collapsed="false">
      <c r="A417" s="2" t="n">
        <v>944.527191882963</v>
      </c>
      <c r="B417" s="2" t="n">
        <v>44979.814132899</v>
      </c>
    </row>
    <row r="418" customFormat="false" ht="15" hidden="false" customHeight="false" outlineLevel="0" collapsed="false">
      <c r="A418" s="2" t="n">
        <v>944.465327222501</v>
      </c>
      <c r="B418" s="2" t="n">
        <v>44979.814132899</v>
      </c>
    </row>
    <row r="419" customFormat="false" ht="15" hidden="false" customHeight="false" outlineLevel="0" collapsed="false">
      <c r="A419" s="2" t="n">
        <v>944.403462562039</v>
      </c>
      <c r="B419" s="2" t="n">
        <v>44975.4964660387</v>
      </c>
    </row>
    <row r="420" customFormat="false" ht="15" hidden="false" customHeight="false" outlineLevel="0" collapsed="false">
      <c r="A420" s="2" t="n">
        <v>944.341597901577</v>
      </c>
      <c r="B420" s="2" t="n">
        <v>44946.5034859207</v>
      </c>
    </row>
    <row r="421" customFormat="false" ht="15" hidden="false" customHeight="false" outlineLevel="0" collapsed="false">
      <c r="A421" s="2" t="n">
        <v>944.279733241115</v>
      </c>
      <c r="B421" s="2" t="n">
        <v>44944.1786932708</v>
      </c>
    </row>
    <row r="422" customFormat="false" ht="15" hidden="false" customHeight="false" outlineLevel="0" collapsed="false">
      <c r="A422" s="2" t="n">
        <v>944.217868580653</v>
      </c>
      <c r="B422" s="2" t="n">
        <v>44939.6068169177</v>
      </c>
    </row>
    <row r="423" customFormat="false" ht="15" hidden="false" customHeight="false" outlineLevel="0" collapsed="false">
      <c r="A423" s="2" t="n">
        <v>944.156003920191</v>
      </c>
      <c r="B423" s="2" t="n">
        <v>44936.2442144894</v>
      </c>
    </row>
    <row r="424" customFormat="false" ht="15" hidden="false" customHeight="false" outlineLevel="0" collapsed="false">
      <c r="A424" s="2" t="n">
        <v>944.094139259729</v>
      </c>
      <c r="B424" s="2" t="n">
        <v>44916.1774505671</v>
      </c>
    </row>
    <row r="425" customFormat="false" ht="15" hidden="false" customHeight="false" outlineLevel="0" collapsed="false">
      <c r="A425" s="2" t="n">
        <v>944.032274599267</v>
      </c>
      <c r="B425" s="2" t="n">
        <v>44780.8612741343</v>
      </c>
    </row>
    <row r="426" customFormat="false" ht="15" hidden="false" customHeight="false" outlineLevel="0" collapsed="false">
      <c r="A426" s="2" t="n">
        <v>943.970409938805</v>
      </c>
      <c r="B426" s="2" t="n">
        <v>44603.1468617704</v>
      </c>
    </row>
    <row r="427" customFormat="false" ht="15" hidden="false" customHeight="false" outlineLevel="0" collapsed="false">
      <c r="A427" s="2" t="n">
        <v>943.908545278343</v>
      </c>
      <c r="B427" s="2" t="n">
        <v>44432.5547697709</v>
      </c>
    </row>
    <row r="428" customFormat="false" ht="15" hidden="false" customHeight="false" outlineLevel="0" collapsed="false">
      <c r="A428" s="2" t="n">
        <v>943.846680617881</v>
      </c>
      <c r="B428" s="2" t="n">
        <v>44370.1426987598</v>
      </c>
    </row>
    <row r="429" customFormat="false" ht="15" hidden="false" customHeight="false" outlineLevel="0" collapsed="false">
      <c r="A429" s="2" t="n">
        <v>943.784815957419</v>
      </c>
      <c r="B429" s="2" t="n">
        <v>44215.8292381773</v>
      </c>
    </row>
    <row r="430" customFormat="false" ht="15" hidden="false" customHeight="false" outlineLevel="0" collapsed="false">
      <c r="A430" s="2" t="n">
        <v>943.722951296958</v>
      </c>
      <c r="B430" s="2" t="n">
        <v>44047.8301278708</v>
      </c>
    </row>
    <row r="431" customFormat="false" ht="15" hidden="false" customHeight="false" outlineLevel="0" collapsed="false">
      <c r="A431" s="2" t="n">
        <v>943.661086636496</v>
      </c>
      <c r="B431" s="2" t="n">
        <v>43835.4273701653</v>
      </c>
    </row>
    <row r="432" customFormat="false" ht="15" hidden="false" customHeight="false" outlineLevel="0" collapsed="false">
      <c r="A432" s="2" t="n">
        <v>943.599221976034</v>
      </c>
      <c r="B432" s="2" t="n">
        <v>43798.1130815848</v>
      </c>
    </row>
    <row r="433" customFormat="false" ht="15" hidden="false" customHeight="false" outlineLevel="0" collapsed="false">
      <c r="A433" s="2" t="n">
        <v>943.537357315572</v>
      </c>
      <c r="B433" s="2" t="n">
        <v>43793.1904402484</v>
      </c>
    </row>
    <row r="434" customFormat="false" ht="15" hidden="false" customHeight="false" outlineLevel="0" collapsed="false">
      <c r="A434" s="2" t="n">
        <v>943.47549265511</v>
      </c>
      <c r="B434" s="2" t="n">
        <v>43774.5887996083</v>
      </c>
    </row>
    <row r="435" customFormat="false" ht="15" hidden="false" customHeight="false" outlineLevel="0" collapsed="false">
      <c r="A435" s="2" t="n">
        <v>943.413627994648</v>
      </c>
      <c r="B435" s="2" t="n">
        <v>43708.7650642771</v>
      </c>
    </row>
    <row r="436" customFormat="false" ht="15" hidden="false" customHeight="false" outlineLevel="0" collapsed="false">
      <c r="A436" s="2" t="n">
        <v>943.351763334186</v>
      </c>
      <c r="B436" s="2" t="n">
        <v>43280.6979844918</v>
      </c>
    </row>
    <row r="437" customFormat="false" ht="15" hidden="false" customHeight="false" outlineLevel="0" collapsed="false">
      <c r="A437" s="2" t="n">
        <v>943.289898673724</v>
      </c>
      <c r="B437" s="2" t="n">
        <v>42942.4856836466</v>
      </c>
    </row>
    <row r="438" customFormat="false" ht="15" hidden="false" customHeight="false" outlineLevel="0" collapsed="false">
      <c r="A438" s="2" t="n">
        <v>943.228034013262</v>
      </c>
      <c r="B438" s="2" t="n">
        <v>42808.2763610971</v>
      </c>
    </row>
    <row r="439" customFormat="false" ht="15" hidden="false" customHeight="false" outlineLevel="0" collapsed="false">
      <c r="A439" s="2" t="n">
        <v>943.1661693528</v>
      </c>
      <c r="B439" s="2" t="n">
        <v>42756.6757818785</v>
      </c>
    </row>
    <row r="440" customFormat="false" ht="15" hidden="false" customHeight="false" outlineLevel="0" collapsed="false">
      <c r="A440" s="2" t="n">
        <v>943.104304692338</v>
      </c>
      <c r="B440" s="2" t="n">
        <v>42675.7110880984</v>
      </c>
    </row>
    <row r="441" customFormat="false" ht="15" hidden="false" customHeight="false" outlineLevel="0" collapsed="false">
      <c r="A441" s="2" t="n">
        <v>943.042440031876</v>
      </c>
      <c r="B441" s="2" t="n">
        <v>42673.5138077562</v>
      </c>
    </row>
    <row r="442" customFormat="false" ht="15" hidden="false" customHeight="false" outlineLevel="0" collapsed="false">
      <c r="A442" s="2" t="n">
        <v>942.980575371414</v>
      </c>
      <c r="B442" s="2" t="n">
        <v>42664.2090092531</v>
      </c>
    </row>
    <row r="443" customFormat="false" ht="15" hidden="false" customHeight="false" outlineLevel="0" collapsed="false">
      <c r="A443" s="2" t="n">
        <v>942.918710710952</v>
      </c>
      <c r="B443" s="2" t="n">
        <v>42654.2278892092</v>
      </c>
    </row>
    <row r="444" customFormat="false" ht="15" hidden="false" customHeight="false" outlineLevel="0" collapsed="false">
      <c r="A444" s="2" t="n">
        <v>942.85684605049</v>
      </c>
      <c r="B444" s="2" t="n">
        <v>42629.7085649066</v>
      </c>
    </row>
    <row r="445" customFormat="false" ht="15" hidden="false" customHeight="false" outlineLevel="0" collapsed="false">
      <c r="A445" s="2" t="n">
        <v>942.794981390028</v>
      </c>
      <c r="B445" s="2" t="n">
        <v>42540.122024097</v>
      </c>
    </row>
    <row r="446" customFormat="false" ht="15" hidden="false" customHeight="false" outlineLevel="0" collapsed="false">
      <c r="A446" s="2" t="n">
        <v>942.733116729566</v>
      </c>
      <c r="B446" s="2" t="n">
        <v>42364.8786698203</v>
      </c>
    </row>
    <row r="447" customFormat="false" ht="15" hidden="false" customHeight="false" outlineLevel="0" collapsed="false">
      <c r="A447" s="2" t="n">
        <v>942.671252069104</v>
      </c>
      <c r="B447" s="2" t="n">
        <v>42339.540536028</v>
      </c>
    </row>
    <row r="448" customFormat="false" ht="15" hidden="false" customHeight="false" outlineLevel="0" collapsed="false">
      <c r="A448" s="2" t="n">
        <v>942.609387408642</v>
      </c>
      <c r="B448" s="2" t="n">
        <v>42329.6378272698</v>
      </c>
    </row>
    <row r="449" customFormat="false" ht="15" hidden="false" customHeight="false" outlineLevel="0" collapsed="false">
      <c r="A449" s="2" t="n">
        <v>942.54752274818</v>
      </c>
      <c r="B449" s="2" t="n">
        <v>42272.4903217906</v>
      </c>
    </row>
    <row r="450" customFormat="false" ht="15" hidden="false" customHeight="false" outlineLevel="0" collapsed="false">
      <c r="A450" s="2" t="n">
        <v>942.485658087718</v>
      </c>
      <c r="B450" s="2" t="n">
        <v>42267.5503866206</v>
      </c>
    </row>
    <row r="451" customFormat="false" ht="15" hidden="false" customHeight="false" outlineLevel="0" collapsed="false">
      <c r="A451" s="2" t="n">
        <v>942.423793427256</v>
      </c>
      <c r="B451" s="2" t="n">
        <v>41976.0246429023</v>
      </c>
    </row>
    <row r="452" customFormat="false" ht="15" hidden="false" customHeight="false" outlineLevel="0" collapsed="false">
      <c r="A452" s="2" t="n">
        <v>942.361928766794</v>
      </c>
      <c r="B452" s="2" t="n">
        <v>41839.5384886392</v>
      </c>
    </row>
    <row r="453" customFormat="false" ht="15" hidden="false" customHeight="false" outlineLevel="0" collapsed="false">
      <c r="A453" s="2" t="n">
        <v>942.300064106332</v>
      </c>
      <c r="B453" s="2" t="n">
        <v>41783.3512803551</v>
      </c>
    </row>
    <row r="454" customFormat="false" ht="15" hidden="false" customHeight="false" outlineLevel="0" collapsed="false">
      <c r="A454" s="2" t="n">
        <v>942.23819944587</v>
      </c>
      <c r="B454" s="2" t="n">
        <v>41748.8203221076</v>
      </c>
    </row>
    <row r="455" customFormat="false" ht="15" hidden="false" customHeight="false" outlineLevel="0" collapsed="false">
      <c r="A455" s="2" t="n">
        <v>942.176334785408</v>
      </c>
      <c r="B455" s="2" t="n">
        <v>41579.5720360374</v>
      </c>
    </row>
    <row r="456" customFormat="false" ht="15" hidden="false" customHeight="false" outlineLevel="0" collapsed="false">
      <c r="A456" s="2" t="n">
        <v>942.114470124946</v>
      </c>
      <c r="B456" s="2" t="n">
        <v>41537.4815740215</v>
      </c>
    </row>
    <row r="457" customFormat="false" ht="15" hidden="false" customHeight="false" outlineLevel="0" collapsed="false">
      <c r="A457" s="2" t="n">
        <v>942.052605464484</v>
      </c>
      <c r="B457" s="2" t="n">
        <v>41519.2956177752</v>
      </c>
    </row>
    <row r="458" customFormat="false" ht="15" hidden="false" customHeight="false" outlineLevel="0" collapsed="false">
      <c r="A458" s="2" t="n">
        <v>941.990740804022</v>
      </c>
      <c r="B458" s="2" t="n">
        <v>41519.2956177752</v>
      </c>
    </row>
    <row r="459" customFormat="false" ht="15" hidden="false" customHeight="false" outlineLevel="0" collapsed="false">
      <c r="A459" s="2" t="n">
        <v>941.92887614356</v>
      </c>
      <c r="B459" s="2" t="n">
        <v>41519.2956177752</v>
      </c>
    </row>
    <row r="460" customFormat="false" ht="15" hidden="false" customHeight="false" outlineLevel="0" collapsed="false">
      <c r="A460" s="2" t="n">
        <v>941.867011483098</v>
      </c>
      <c r="B460" s="2" t="n">
        <v>41519.2956177752</v>
      </c>
    </row>
    <row r="461" customFormat="false" ht="15" hidden="false" customHeight="false" outlineLevel="0" collapsed="false">
      <c r="A461" s="2" t="n">
        <v>941.805146822636</v>
      </c>
      <c r="B461" s="2" t="n">
        <v>41519.2956177752</v>
      </c>
    </row>
    <row r="462" customFormat="false" ht="15" hidden="false" customHeight="false" outlineLevel="0" collapsed="false">
      <c r="A462" s="2" t="n">
        <v>941.743282162174</v>
      </c>
      <c r="B462" s="2" t="n">
        <v>41471.3286908648</v>
      </c>
    </row>
    <row r="463" customFormat="false" ht="15" hidden="false" customHeight="false" outlineLevel="0" collapsed="false">
      <c r="A463" s="2" t="n">
        <v>941.681417501712</v>
      </c>
      <c r="B463" s="2" t="n">
        <v>41462.0641370856</v>
      </c>
    </row>
    <row r="464" customFormat="false" ht="15" hidden="false" customHeight="false" outlineLevel="0" collapsed="false">
      <c r="A464" s="2" t="n">
        <v>941.61955284125</v>
      </c>
      <c r="B464" s="2" t="n">
        <v>41462.0641370856</v>
      </c>
    </row>
    <row r="465" customFormat="false" ht="15" hidden="false" customHeight="false" outlineLevel="0" collapsed="false">
      <c r="A465" s="2" t="n">
        <v>941.557688180788</v>
      </c>
      <c r="B465" s="2" t="n">
        <v>41462.0641370856</v>
      </c>
    </row>
    <row r="466" customFormat="false" ht="15" hidden="false" customHeight="false" outlineLevel="0" collapsed="false">
      <c r="A466" s="2" t="n">
        <v>941.495823520326</v>
      </c>
      <c r="B466" s="2" t="n">
        <v>41462.0641370856</v>
      </c>
    </row>
    <row r="467" customFormat="false" ht="15" hidden="false" customHeight="false" outlineLevel="0" collapsed="false">
      <c r="A467" s="2" t="n">
        <v>941.433958859864</v>
      </c>
      <c r="B467" s="2" t="n">
        <v>41243.5791341204</v>
      </c>
    </row>
    <row r="468" customFormat="false" ht="15" hidden="false" customHeight="false" outlineLevel="0" collapsed="false">
      <c r="A468" s="2" t="n">
        <v>941.372094199402</v>
      </c>
      <c r="B468" s="2" t="n">
        <v>41238.7314007446</v>
      </c>
    </row>
    <row r="469" customFormat="false" ht="15" hidden="false" customHeight="false" outlineLevel="0" collapsed="false">
      <c r="A469" s="2" t="n">
        <v>941.31022953894</v>
      </c>
      <c r="B469" s="2" t="n">
        <v>41192.9000219517</v>
      </c>
    </row>
    <row r="470" customFormat="false" ht="15" hidden="false" customHeight="false" outlineLevel="0" collapsed="false">
      <c r="A470" s="2" t="n">
        <v>941.248364878479</v>
      </c>
      <c r="B470" s="2" t="n">
        <v>41184.4004043517</v>
      </c>
    </row>
    <row r="471" customFormat="false" ht="15" hidden="false" customHeight="false" outlineLevel="0" collapsed="false">
      <c r="A471" s="2" t="n">
        <v>941.186500218017</v>
      </c>
      <c r="B471" s="2" t="n">
        <v>41184.4004043517</v>
      </c>
    </row>
    <row r="472" customFormat="false" ht="15" hidden="false" customHeight="false" outlineLevel="0" collapsed="false">
      <c r="A472" s="2" t="n">
        <v>941.124635557555</v>
      </c>
      <c r="B472" s="2" t="n">
        <v>41184.4004043517</v>
      </c>
    </row>
    <row r="473" customFormat="false" ht="15" hidden="false" customHeight="false" outlineLevel="0" collapsed="false">
      <c r="A473" s="2" t="n">
        <v>941.062770897093</v>
      </c>
      <c r="B473" s="2" t="n">
        <v>41238.7314007446</v>
      </c>
    </row>
    <row r="474" customFormat="false" ht="15" hidden="false" customHeight="false" outlineLevel="0" collapsed="false">
      <c r="A474" s="2" t="n">
        <v>941.000906236631</v>
      </c>
      <c r="B474" s="2" t="n">
        <v>41243.5791341204</v>
      </c>
    </row>
    <row r="475" customFormat="false" ht="15" hidden="false" customHeight="false" outlineLevel="0" collapsed="false">
      <c r="A475" s="2" t="n">
        <v>940.939041576169</v>
      </c>
      <c r="B475" s="2" t="n">
        <v>41270.3955602898</v>
      </c>
    </row>
    <row r="476" customFormat="false" ht="15" hidden="false" customHeight="false" outlineLevel="0" collapsed="false">
      <c r="A476" s="2" t="n">
        <v>940.877176915707</v>
      </c>
      <c r="B476" s="2" t="n">
        <v>41309.8220605371</v>
      </c>
    </row>
    <row r="477" customFormat="false" ht="15" hidden="false" customHeight="false" outlineLevel="0" collapsed="false">
      <c r="A477" s="2" t="n">
        <v>940.815312255245</v>
      </c>
      <c r="B477" s="2" t="n">
        <v>41309.8220605371</v>
      </c>
    </row>
    <row r="478" customFormat="false" ht="15" hidden="false" customHeight="false" outlineLevel="0" collapsed="false">
      <c r="A478" s="2" t="n">
        <v>940.753447594783</v>
      </c>
      <c r="B478" s="2" t="n">
        <v>41309.8220605371</v>
      </c>
    </row>
    <row r="479" customFormat="false" ht="15" hidden="false" customHeight="false" outlineLevel="0" collapsed="false">
      <c r="A479" s="2" t="n">
        <v>940.691582934321</v>
      </c>
      <c r="B479" s="2" t="n">
        <v>41309.8220605371</v>
      </c>
    </row>
    <row r="480" customFormat="false" ht="15" hidden="false" customHeight="false" outlineLevel="0" collapsed="false">
      <c r="A480" s="2" t="n">
        <v>940.629718273859</v>
      </c>
      <c r="B480" s="2" t="n">
        <v>41270.3955602898</v>
      </c>
    </row>
    <row r="481" customFormat="false" ht="15" hidden="false" customHeight="false" outlineLevel="0" collapsed="false">
      <c r="A481" s="2" t="n">
        <v>940.567853613397</v>
      </c>
      <c r="B481" s="2" t="n">
        <v>41268.3766315312</v>
      </c>
    </row>
    <row r="482" customFormat="false" ht="15" hidden="false" customHeight="false" outlineLevel="0" collapsed="false">
      <c r="A482" s="2" t="n">
        <v>940.505988952935</v>
      </c>
      <c r="B482" s="2" t="n">
        <v>41148.8846638362</v>
      </c>
    </row>
    <row r="483" customFormat="false" ht="15" hidden="false" customHeight="false" outlineLevel="0" collapsed="false">
      <c r="A483" s="2" t="n">
        <v>940.444124292473</v>
      </c>
      <c r="B483" s="2" t="n">
        <v>40964.9814718912</v>
      </c>
    </row>
    <row r="484" customFormat="false" ht="15" hidden="false" customHeight="false" outlineLevel="0" collapsed="false">
      <c r="A484" s="2" t="n">
        <v>940.382259632011</v>
      </c>
      <c r="B484" s="2" t="n">
        <v>40915.1993442529</v>
      </c>
    </row>
    <row r="485" customFormat="false" ht="15" hidden="false" customHeight="false" outlineLevel="0" collapsed="false">
      <c r="A485" s="2" t="n">
        <v>940.320394971549</v>
      </c>
      <c r="B485" s="2" t="n">
        <v>40834.7167109301</v>
      </c>
    </row>
    <row r="486" customFormat="false" ht="15" hidden="false" customHeight="false" outlineLevel="0" collapsed="false">
      <c r="A486" s="2" t="n">
        <v>940.258530311087</v>
      </c>
      <c r="B486" s="2" t="n">
        <v>40656.8087116469</v>
      </c>
    </row>
    <row r="487" customFormat="false" ht="15" hidden="false" customHeight="false" outlineLevel="0" collapsed="false">
      <c r="A487" s="2" t="n">
        <v>940.196665650625</v>
      </c>
      <c r="B487" s="2" t="n">
        <v>40471.5681573805</v>
      </c>
    </row>
    <row r="488" customFormat="false" ht="15" hidden="false" customHeight="false" outlineLevel="0" collapsed="false">
      <c r="A488" s="2" t="n">
        <v>940.134800990163</v>
      </c>
      <c r="B488" s="2" t="n">
        <v>40453.8257410023</v>
      </c>
    </row>
    <row r="489" customFormat="false" ht="15" hidden="false" customHeight="false" outlineLevel="0" collapsed="false">
      <c r="A489" s="2" t="n">
        <v>940.072936329701</v>
      </c>
      <c r="B489" s="2" t="n">
        <v>40453.8257410023</v>
      </c>
    </row>
    <row r="490" customFormat="false" ht="15" hidden="false" customHeight="false" outlineLevel="0" collapsed="false">
      <c r="A490" s="2" t="n">
        <v>940.011071669239</v>
      </c>
      <c r="B490" s="2" t="n">
        <v>40392.6228232062</v>
      </c>
    </row>
    <row r="491" customFormat="false" ht="15" hidden="false" customHeight="false" outlineLevel="0" collapsed="false">
      <c r="A491" s="2" t="n">
        <v>939.949207008777</v>
      </c>
      <c r="B491" s="2" t="n">
        <v>40343.5107719586</v>
      </c>
    </row>
    <row r="492" customFormat="false" ht="15" hidden="false" customHeight="false" outlineLevel="0" collapsed="false">
      <c r="A492" s="2" t="n">
        <v>939.887342348315</v>
      </c>
      <c r="B492" s="2" t="n">
        <v>40322.9668401802</v>
      </c>
    </row>
    <row r="493" customFormat="false" ht="15" hidden="false" customHeight="false" outlineLevel="0" collapsed="false">
      <c r="A493" s="2" t="n">
        <v>939.825477687853</v>
      </c>
      <c r="B493" s="2" t="n">
        <v>40322.9668401802</v>
      </c>
    </row>
    <row r="494" customFormat="false" ht="15" hidden="false" customHeight="false" outlineLevel="0" collapsed="false">
      <c r="A494" s="2" t="n">
        <v>939.763613027391</v>
      </c>
      <c r="B494" s="2" t="n">
        <v>40322.9668401802</v>
      </c>
    </row>
    <row r="495" customFormat="false" ht="15" hidden="false" customHeight="false" outlineLevel="0" collapsed="false">
      <c r="A495" s="2" t="n">
        <v>939.701748366929</v>
      </c>
      <c r="B495" s="2" t="n">
        <v>40125.3043630937</v>
      </c>
    </row>
    <row r="496" customFormat="false" ht="15" hidden="false" customHeight="false" outlineLevel="0" collapsed="false">
      <c r="A496" s="2" t="n">
        <v>939.639883706467</v>
      </c>
      <c r="B496" s="2" t="n">
        <v>40125.3043630937</v>
      </c>
    </row>
    <row r="497" customFormat="false" ht="15" hidden="false" customHeight="false" outlineLevel="0" collapsed="false">
      <c r="A497" s="2" t="n">
        <v>939.578019046005</v>
      </c>
      <c r="B497" s="2" t="n">
        <v>40125.3043630937</v>
      </c>
    </row>
    <row r="498" customFormat="false" ht="15" hidden="false" customHeight="false" outlineLevel="0" collapsed="false">
      <c r="A498" s="2" t="n">
        <v>939.516154385543</v>
      </c>
      <c r="B498" s="2" t="n">
        <v>40125.3043630937</v>
      </c>
    </row>
    <row r="499" customFormat="false" ht="15" hidden="false" customHeight="false" outlineLevel="0" collapsed="false">
      <c r="A499" s="2" t="n">
        <v>939.454289725081</v>
      </c>
      <c r="B499" s="2" t="n">
        <v>40071.3721293532</v>
      </c>
    </row>
    <row r="500" customFormat="false" ht="15" hidden="false" customHeight="false" outlineLevel="0" collapsed="false">
      <c r="A500" s="2" t="n">
        <v>939.392425064619</v>
      </c>
      <c r="B500" s="2" t="n">
        <v>40068.1043717325</v>
      </c>
    </row>
    <row r="501" customFormat="false" ht="15" hidden="false" customHeight="false" outlineLevel="0" collapsed="false">
      <c r="A501" s="2" t="n">
        <v>939.330560404157</v>
      </c>
      <c r="B501" s="2" t="n">
        <v>40068.1043717325</v>
      </c>
    </row>
    <row r="502" customFormat="false" ht="15" hidden="false" customHeight="false" outlineLevel="0" collapsed="false">
      <c r="A502" s="2" t="n">
        <v>939.268695743695</v>
      </c>
      <c r="B502" s="2" t="n">
        <v>40068.1043717325</v>
      </c>
    </row>
    <row r="503" customFormat="false" ht="15" hidden="false" customHeight="false" outlineLevel="0" collapsed="false">
      <c r="A503" s="2" t="n">
        <v>939.206831083233</v>
      </c>
      <c r="B503" s="2" t="n">
        <v>39968.8549581982</v>
      </c>
    </row>
    <row r="504" customFormat="false" ht="15" hidden="false" customHeight="false" outlineLevel="0" collapsed="false">
      <c r="A504" s="2" t="n">
        <v>939.144966422771</v>
      </c>
      <c r="B504" s="2" t="n">
        <v>39831.8289164007</v>
      </c>
    </row>
    <row r="505" customFormat="false" ht="15" hidden="false" customHeight="false" outlineLevel="0" collapsed="false">
      <c r="A505" s="2" t="n">
        <v>939.083101762309</v>
      </c>
      <c r="B505" s="2" t="n">
        <v>39716.8852742029</v>
      </c>
    </row>
    <row r="506" customFormat="false" ht="15" hidden="false" customHeight="false" outlineLevel="0" collapsed="false">
      <c r="A506" s="2" t="n">
        <v>939.021237101847</v>
      </c>
      <c r="B506" s="2" t="n">
        <v>39659.3732995316</v>
      </c>
    </row>
    <row r="507" customFormat="false" ht="15" hidden="false" customHeight="false" outlineLevel="0" collapsed="false">
      <c r="A507" s="2" t="n">
        <v>938.959372441385</v>
      </c>
      <c r="B507" s="2" t="n">
        <v>39659.3732995316</v>
      </c>
    </row>
    <row r="508" customFormat="false" ht="15" hidden="false" customHeight="false" outlineLevel="0" collapsed="false">
      <c r="A508" s="2" t="n">
        <v>938.897507780923</v>
      </c>
      <c r="B508" s="2" t="n">
        <v>39659.3732995316</v>
      </c>
    </row>
    <row r="509" customFormat="false" ht="15" hidden="false" customHeight="false" outlineLevel="0" collapsed="false">
      <c r="A509" s="2" t="n">
        <v>938.835643120461</v>
      </c>
      <c r="B509" s="2" t="n">
        <v>39659.3732995316</v>
      </c>
    </row>
    <row r="510" customFormat="false" ht="15" hidden="false" customHeight="false" outlineLevel="0" collapsed="false">
      <c r="A510" s="2" t="n">
        <v>938.773778459999</v>
      </c>
      <c r="B510" s="2" t="n">
        <v>39659.3732995316</v>
      </c>
    </row>
    <row r="511" customFormat="false" ht="15" hidden="false" customHeight="false" outlineLevel="0" collapsed="false">
      <c r="A511" s="2" t="n">
        <v>938.711913799537</v>
      </c>
      <c r="B511" s="2" t="n">
        <v>39773.0144384597</v>
      </c>
    </row>
    <row r="512" customFormat="false" ht="15" hidden="false" customHeight="false" outlineLevel="0" collapsed="false">
      <c r="A512" s="2" t="n">
        <v>938.650049139076</v>
      </c>
      <c r="B512" s="2" t="n">
        <v>39837.9014091338</v>
      </c>
    </row>
    <row r="513" customFormat="false" ht="15" hidden="false" customHeight="false" outlineLevel="0" collapsed="false">
      <c r="A513" s="2" t="n">
        <v>938.588184478614</v>
      </c>
      <c r="B513" s="2" t="n">
        <v>39882.9423224541</v>
      </c>
    </row>
    <row r="514" customFormat="false" ht="15" hidden="false" customHeight="false" outlineLevel="0" collapsed="false">
      <c r="A514" s="2" t="n">
        <v>938.526319818152</v>
      </c>
      <c r="B514" s="2" t="n">
        <v>39893.7975111958</v>
      </c>
    </row>
    <row r="515" customFormat="false" ht="15" hidden="false" customHeight="false" outlineLevel="0" collapsed="false">
      <c r="A515" s="2" t="n">
        <v>938.46445515769</v>
      </c>
      <c r="B515" s="2" t="n">
        <v>40043.98102171</v>
      </c>
    </row>
    <row r="516" customFormat="false" ht="15" hidden="false" customHeight="false" outlineLevel="0" collapsed="false">
      <c r="A516" s="2" t="n">
        <v>938.402590497228</v>
      </c>
      <c r="B516" s="2" t="n">
        <v>40067.258148336</v>
      </c>
    </row>
    <row r="517" customFormat="false" ht="15" hidden="false" customHeight="false" outlineLevel="0" collapsed="false">
      <c r="A517" s="2" t="n">
        <v>938.340725836766</v>
      </c>
      <c r="B517" s="2" t="n">
        <v>40082.1776138084</v>
      </c>
    </row>
    <row r="518" customFormat="false" ht="15" hidden="false" customHeight="false" outlineLevel="0" collapsed="false">
      <c r="A518" s="2" t="n">
        <v>938.278861176304</v>
      </c>
      <c r="B518" s="2" t="n">
        <v>40183.3709950011</v>
      </c>
    </row>
    <row r="519" customFormat="false" ht="15" hidden="false" customHeight="false" outlineLevel="0" collapsed="false">
      <c r="A519" s="2" t="n">
        <v>938.216996515842</v>
      </c>
      <c r="B519" s="2" t="n">
        <v>40301.6812555118</v>
      </c>
    </row>
    <row r="520" customFormat="false" ht="15" hidden="false" customHeight="false" outlineLevel="0" collapsed="false">
      <c r="A520" s="2" t="n">
        <v>938.15513185538</v>
      </c>
      <c r="B520" s="2" t="n">
        <v>40301.6812555118</v>
      </c>
    </row>
    <row r="521" customFormat="false" ht="15" hidden="false" customHeight="false" outlineLevel="0" collapsed="false">
      <c r="A521" s="2" t="n">
        <v>938.093267194918</v>
      </c>
      <c r="B521" s="2" t="n">
        <v>40301.6812555118</v>
      </c>
    </row>
    <row r="522" customFormat="false" ht="15" hidden="false" customHeight="false" outlineLevel="0" collapsed="false">
      <c r="A522" s="2" t="n">
        <v>938.031402534456</v>
      </c>
      <c r="B522" s="2" t="n">
        <v>40301.6812555118</v>
      </c>
    </row>
    <row r="523" customFormat="false" ht="15" hidden="false" customHeight="false" outlineLevel="0" collapsed="false">
      <c r="A523" s="2" t="n">
        <v>937.969537873994</v>
      </c>
      <c r="B523" s="2" t="n">
        <v>40301.6812555118</v>
      </c>
    </row>
    <row r="524" customFormat="false" ht="15" hidden="false" customHeight="false" outlineLevel="0" collapsed="false">
      <c r="A524" s="2" t="n">
        <v>937.907673213532</v>
      </c>
      <c r="B524" s="2" t="n">
        <v>40301.6812555118</v>
      </c>
    </row>
    <row r="525" customFormat="false" ht="15" hidden="false" customHeight="false" outlineLevel="0" collapsed="false">
      <c r="A525" s="2" t="n">
        <v>937.84580855307</v>
      </c>
      <c r="B525" s="2" t="n">
        <v>40301.6812555118</v>
      </c>
    </row>
    <row r="526" customFormat="false" ht="15" hidden="false" customHeight="false" outlineLevel="0" collapsed="false">
      <c r="A526" s="2" t="n">
        <v>937.783943892608</v>
      </c>
      <c r="B526" s="2" t="n">
        <v>40301.6812555118</v>
      </c>
    </row>
    <row r="527" customFormat="false" ht="15" hidden="false" customHeight="false" outlineLevel="0" collapsed="false">
      <c r="A527" s="2" t="n">
        <v>937.722079232146</v>
      </c>
      <c r="B527" s="2" t="n">
        <v>40301.6812555118</v>
      </c>
    </row>
    <row r="528" customFormat="false" ht="15" hidden="false" customHeight="false" outlineLevel="0" collapsed="false">
      <c r="A528" s="2" t="n">
        <v>937.660214571684</v>
      </c>
      <c r="B528" s="2" t="n">
        <v>40390.2098616819</v>
      </c>
    </row>
    <row r="529" customFormat="false" ht="15" hidden="false" customHeight="false" outlineLevel="0" collapsed="false">
      <c r="A529" s="2" t="n">
        <v>937.598349911222</v>
      </c>
      <c r="B529" s="2" t="n">
        <v>40392.7949829531</v>
      </c>
    </row>
    <row r="530" customFormat="false" ht="15" hidden="false" customHeight="false" outlineLevel="0" collapsed="false">
      <c r="A530" s="2" t="n">
        <v>937.53648525076</v>
      </c>
      <c r="B530" s="2" t="n">
        <v>40502.5825119882</v>
      </c>
    </row>
    <row r="531" customFormat="false" ht="15" hidden="false" customHeight="false" outlineLevel="0" collapsed="false">
      <c r="A531" s="2" t="n">
        <v>937.474620590298</v>
      </c>
      <c r="B531" s="2" t="n">
        <v>40587.9214391185</v>
      </c>
    </row>
    <row r="532" customFormat="false" ht="15" hidden="false" customHeight="false" outlineLevel="0" collapsed="false">
      <c r="A532" s="2" t="n">
        <v>937.412755929836</v>
      </c>
      <c r="B532" s="2" t="n">
        <v>40647.7209203733</v>
      </c>
    </row>
    <row r="533" customFormat="false" ht="15" hidden="false" customHeight="false" outlineLevel="0" collapsed="false">
      <c r="A533" s="2" t="n">
        <v>937.350891269374</v>
      </c>
      <c r="B533" s="2" t="n">
        <v>40647.7209203733</v>
      </c>
    </row>
    <row r="534" customFormat="false" ht="15" hidden="false" customHeight="false" outlineLevel="0" collapsed="false">
      <c r="A534" s="2" t="n">
        <v>937.289026608912</v>
      </c>
      <c r="B534" s="2" t="n">
        <v>40659.4642921558</v>
      </c>
    </row>
    <row r="535" customFormat="false" ht="15" hidden="false" customHeight="false" outlineLevel="0" collapsed="false">
      <c r="A535" s="2" t="n">
        <v>937.22716194845</v>
      </c>
      <c r="B535" s="2" t="n">
        <v>40701.5812149775</v>
      </c>
    </row>
    <row r="536" customFormat="false" ht="15" hidden="false" customHeight="false" outlineLevel="0" collapsed="false">
      <c r="A536" s="2" t="n">
        <v>937.165297287988</v>
      </c>
      <c r="B536" s="2" t="n">
        <v>40751.8671375793</v>
      </c>
    </row>
    <row r="537" customFormat="false" ht="15" hidden="false" customHeight="false" outlineLevel="0" collapsed="false">
      <c r="A537" s="2" t="n">
        <v>937.103432627526</v>
      </c>
      <c r="B537" s="2" t="n">
        <v>40756.9395564077</v>
      </c>
    </row>
    <row r="538" customFormat="false" ht="15" hidden="false" customHeight="false" outlineLevel="0" collapsed="false">
      <c r="A538" s="2" t="n">
        <v>937.041567967064</v>
      </c>
      <c r="B538" s="2" t="n">
        <v>40762.9012954204</v>
      </c>
    </row>
    <row r="539" customFormat="false" ht="15" hidden="false" customHeight="false" outlineLevel="0" collapsed="false">
      <c r="A539" s="2" t="n">
        <v>936.979703306602</v>
      </c>
      <c r="B539" s="2" t="n">
        <v>40777.8526165239</v>
      </c>
    </row>
    <row r="540" customFormat="false" ht="15" hidden="false" customHeight="false" outlineLevel="0" collapsed="false">
      <c r="A540" s="2" t="n">
        <v>936.91783864614</v>
      </c>
      <c r="B540" s="2" t="n">
        <v>40800.2407386928</v>
      </c>
    </row>
    <row r="541" customFormat="false" ht="15" hidden="false" customHeight="false" outlineLevel="0" collapsed="false">
      <c r="A541" s="2" t="n">
        <v>936.855973985678</v>
      </c>
      <c r="B541" s="2" t="n">
        <v>41010.3807651779</v>
      </c>
    </row>
    <row r="542" customFormat="false" ht="15" hidden="false" customHeight="false" outlineLevel="0" collapsed="false">
      <c r="A542" s="2" t="n">
        <v>936.794109325216</v>
      </c>
      <c r="B542" s="2" t="n">
        <v>41257.9929175617</v>
      </c>
    </row>
    <row r="543" customFormat="false" ht="15" hidden="false" customHeight="false" outlineLevel="0" collapsed="false">
      <c r="A543" s="2" t="n">
        <v>936.732244664754</v>
      </c>
      <c r="B543" s="2" t="n">
        <v>41259.7477507328</v>
      </c>
    </row>
    <row r="544" customFormat="false" ht="15" hidden="false" customHeight="false" outlineLevel="0" collapsed="false">
      <c r="A544" s="2" t="n">
        <v>936.670380004292</v>
      </c>
      <c r="B544" s="2" t="n">
        <v>41273.9807619734</v>
      </c>
    </row>
    <row r="545" customFormat="false" ht="15" hidden="false" customHeight="false" outlineLevel="0" collapsed="false">
      <c r="A545" s="2" t="n">
        <v>936.60851534383</v>
      </c>
      <c r="B545" s="2" t="n">
        <v>41335.8821308859</v>
      </c>
    </row>
    <row r="546" customFormat="false" ht="15" hidden="false" customHeight="false" outlineLevel="0" collapsed="false">
      <c r="A546" s="2" t="n">
        <v>936.546650683368</v>
      </c>
      <c r="B546" s="2" t="n">
        <v>41370.9897134097</v>
      </c>
    </row>
    <row r="547" customFormat="false" ht="15" hidden="false" customHeight="false" outlineLevel="0" collapsed="false">
      <c r="A547" s="2" t="n">
        <v>936.484786022906</v>
      </c>
      <c r="B547" s="2" t="n">
        <v>41535.2705155113</v>
      </c>
    </row>
    <row r="548" customFormat="false" ht="15" hidden="false" customHeight="false" outlineLevel="0" collapsed="false">
      <c r="A548" s="2" t="n">
        <v>936.422921362444</v>
      </c>
      <c r="B548" s="2" t="n">
        <v>41598.0143258711</v>
      </c>
    </row>
    <row r="549" customFormat="false" ht="15" hidden="false" customHeight="false" outlineLevel="0" collapsed="false">
      <c r="A549" s="2" t="n">
        <v>936.361056701982</v>
      </c>
      <c r="B549" s="2" t="n">
        <v>41836.7475264828</v>
      </c>
    </row>
    <row r="550" customFormat="false" ht="15" hidden="false" customHeight="false" outlineLevel="0" collapsed="false">
      <c r="A550" s="2" t="n">
        <v>936.29919204152</v>
      </c>
      <c r="B550" s="2" t="n">
        <v>42049.5746889293</v>
      </c>
    </row>
    <row r="551" customFormat="false" ht="15" hidden="false" customHeight="false" outlineLevel="0" collapsed="false">
      <c r="A551" s="2" t="n">
        <v>936.237327381058</v>
      </c>
      <c r="B551" s="2" t="n">
        <v>42210.3508998439</v>
      </c>
    </row>
    <row r="552" customFormat="false" ht="15" hidden="false" customHeight="false" outlineLevel="0" collapsed="false">
      <c r="A552" s="2" t="n">
        <v>936.175462720596</v>
      </c>
      <c r="B552" s="2" t="n">
        <v>42402.7552178236</v>
      </c>
    </row>
    <row r="553" customFormat="false" ht="15" hidden="false" customHeight="false" outlineLevel="0" collapsed="false">
      <c r="A553" s="2" t="n">
        <v>936.113598060134</v>
      </c>
      <c r="B553" s="2" t="n">
        <v>42788.9123873073</v>
      </c>
    </row>
    <row r="554" customFormat="false" ht="15" hidden="false" customHeight="false" outlineLevel="0" collapsed="false">
      <c r="A554" s="2" t="n">
        <v>936.051733399673</v>
      </c>
      <c r="B554" s="2" t="n">
        <v>43157.9531246117</v>
      </c>
    </row>
    <row r="555" customFormat="false" ht="15" hidden="false" customHeight="false" outlineLevel="0" collapsed="false">
      <c r="A555" s="2" t="n">
        <v>935.989868739211</v>
      </c>
      <c r="B555" s="2" t="n">
        <v>43482.0501548419</v>
      </c>
    </row>
    <row r="556" customFormat="false" ht="15" hidden="false" customHeight="false" outlineLevel="0" collapsed="false">
      <c r="A556" s="2" t="n">
        <v>935.928004078749</v>
      </c>
      <c r="B556" s="2" t="n">
        <v>43749.9031245193</v>
      </c>
    </row>
    <row r="557" customFormat="false" ht="15" hidden="false" customHeight="false" outlineLevel="0" collapsed="false">
      <c r="A557" s="2" t="n">
        <v>935.866139418287</v>
      </c>
      <c r="B557" s="2" t="n">
        <v>43784.3077059387</v>
      </c>
    </row>
    <row r="558" customFormat="false" ht="15" hidden="false" customHeight="false" outlineLevel="0" collapsed="false">
      <c r="A558" s="2" t="n">
        <v>935.804274757825</v>
      </c>
      <c r="B558" s="2" t="n">
        <v>43830.9784070343</v>
      </c>
    </row>
    <row r="559" customFormat="false" ht="15" hidden="false" customHeight="false" outlineLevel="0" collapsed="false">
      <c r="A559" s="2" t="n">
        <v>935.742410097363</v>
      </c>
      <c r="B559" s="2" t="n">
        <v>43953.0112455519</v>
      </c>
    </row>
    <row r="560" customFormat="false" ht="15" hidden="false" customHeight="false" outlineLevel="0" collapsed="false">
      <c r="A560" s="2" t="n">
        <v>935.680545436901</v>
      </c>
      <c r="B560" s="2" t="n">
        <v>44210.8267555326</v>
      </c>
    </row>
    <row r="561" customFormat="false" ht="15" hidden="false" customHeight="false" outlineLevel="0" collapsed="false">
      <c r="A561" s="2" t="n">
        <v>935.618680776439</v>
      </c>
      <c r="B561" s="2" t="n">
        <v>44387.1670651493</v>
      </c>
    </row>
    <row r="562" customFormat="false" ht="15" hidden="false" customHeight="false" outlineLevel="0" collapsed="false">
      <c r="A562" s="2" t="n">
        <v>935.556816115977</v>
      </c>
      <c r="B562" s="2" t="n">
        <v>44572.393149533</v>
      </c>
    </row>
    <row r="563" customFormat="false" ht="15" hidden="false" customHeight="false" outlineLevel="0" collapsed="false">
      <c r="A563" s="2" t="n">
        <v>935.494951455515</v>
      </c>
      <c r="B563" s="2" t="n">
        <v>44860.2655968786</v>
      </c>
    </row>
    <row r="564" customFormat="false" ht="15" hidden="false" customHeight="false" outlineLevel="0" collapsed="false">
      <c r="A564" s="2" t="n">
        <v>935.433086795053</v>
      </c>
      <c r="B564" s="2" t="n">
        <v>45089.1407177802</v>
      </c>
    </row>
    <row r="565" customFormat="false" ht="15" hidden="false" customHeight="false" outlineLevel="0" collapsed="false">
      <c r="A565" s="2" t="n">
        <v>935.371222134591</v>
      </c>
      <c r="B565" s="2" t="n">
        <v>45311.3677318785</v>
      </c>
    </row>
    <row r="566" customFormat="false" ht="15" hidden="false" customHeight="false" outlineLevel="0" collapsed="false">
      <c r="A566" s="2" t="n">
        <v>935.309357474129</v>
      </c>
      <c r="B566" s="2" t="n">
        <v>45548.8017970424</v>
      </c>
    </row>
    <row r="567" customFormat="false" ht="15" hidden="false" customHeight="false" outlineLevel="0" collapsed="false">
      <c r="A567" s="2" t="n">
        <v>935.247492813667</v>
      </c>
      <c r="B567" s="2" t="n">
        <v>45923.430488283</v>
      </c>
    </row>
    <row r="568" customFormat="false" ht="15" hidden="false" customHeight="false" outlineLevel="0" collapsed="false">
      <c r="A568" s="2" t="n">
        <v>935.185628153205</v>
      </c>
      <c r="B568" s="2" t="n">
        <v>46240.0358483609</v>
      </c>
    </row>
    <row r="569" customFormat="false" ht="15" hidden="false" customHeight="false" outlineLevel="0" collapsed="false">
      <c r="A569" s="2" t="n">
        <v>935.123763492743</v>
      </c>
      <c r="B569" s="2" t="n">
        <v>46495.2070227377</v>
      </c>
    </row>
    <row r="570" customFormat="false" ht="15" hidden="false" customHeight="false" outlineLevel="0" collapsed="false">
      <c r="A570" s="2" t="n">
        <v>935.061898832281</v>
      </c>
      <c r="B570" s="2" t="n">
        <v>46516.9796483724</v>
      </c>
    </row>
    <row r="571" customFormat="false" ht="15" hidden="false" customHeight="false" outlineLevel="0" collapsed="false">
      <c r="A571" s="2" t="n">
        <v>935.000034171819</v>
      </c>
      <c r="B571" s="2" t="n">
        <v>46581.5770016435</v>
      </c>
    </row>
    <row r="572" customFormat="false" ht="15" hidden="false" customHeight="false" outlineLevel="0" collapsed="false">
      <c r="A572" s="2" t="n">
        <v>934.938169511357</v>
      </c>
      <c r="B572" s="2" t="n">
        <v>46612.8036992539</v>
      </c>
    </row>
    <row r="573" customFormat="false" ht="15" hidden="false" customHeight="false" outlineLevel="0" collapsed="false">
      <c r="A573" s="2" t="n">
        <v>934.876304850895</v>
      </c>
      <c r="B573" s="2" t="n">
        <v>46744.2938375539</v>
      </c>
    </row>
    <row r="574" customFormat="false" ht="15" hidden="false" customHeight="false" outlineLevel="0" collapsed="false">
      <c r="A574" s="2" t="n">
        <v>934.814440190433</v>
      </c>
      <c r="B574" s="2" t="n">
        <v>46980.471312894</v>
      </c>
    </row>
    <row r="575" customFormat="false" ht="15" hidden="false" customHeight="false" outlineLevel="0" collapsed="false">
      <c r="A575" s="2" t="n">
        <v>934.752575529971</v>
      </c>
      <c r="B575" s="2" t="n">
        <v>47457.3955400578</v>
      </c>
    </row>
    <row r="576" customFormat="false" ht="15" hidden="false" customHeight="false" outlineLevel="0" collapsed="false">
      <c r="A576" s="2" t="n">
        <v>934.690710869509</v>
      </c>
      <c r="B576" s="2" t="n">
        <v>47920.4542524707</v>
      </c>
    </row>
    <row r="577" customFormat="false" ht="15" hidden="false" customHeight="false" outlineLevel="0" collapsed="false">
      <c r="A577" s="2" t="n">
        <v>934.628846209047</v>
      </c>
      <c r="B577" s="2" t="n">
        <v>48411.9845800925</v>
      </c>
    </row>
    <row r="578" customFormat="false" ht="15" hidden="false" customHeight="false" outlineLevel="0" collapsed="false">
      <c r="A578" s="2" t="n">
        <v>934.566981548585</v>
      </c>
      <c r="B578" s="2" t="n">
        <v>48961.2764680044</v>
      </c>
    </row>
    <row r="579" customFormat="false" ht="15" hidden="false" customHeight="false" outlineLevel="0" collapsed="false">
      <c r="A579" s="2" t="n">
        <v>934.505116888123</v>
      </c>
      <c r="B579" s="2" t="n">
        <v>49454.8869053526</v>
      </c>
    </row>
    <row r="580" customFormat="false" ht="15" hidden="false" customHeight="false" outlineLevel="0" collapsed="false">
      <c r="A580" s="2" t="n">
        <v>934.443252227661</v>
      </c>
      <c r="B580" s="2" t="n">
        <v>50054.1030583615</v>
      </c>
    </row>
    <row r="581" customFormat="false" ht="15" hidden="false" customHeight="false" outlineLevel="0" collapsed="false">
      <c r="A581" s="2" t="n">
        <v>934.381387567199</v>
      </c>
      <c r="B581" s="2" t="n">
        <v>50854.9272196204</v>
      </c>
    </row>
    <row r="582" customFormat="false" ht="15" hidden="false" customHeight="false" outlineLevel="0" collapsed="false">
      <c r="A582" s="2" t="n">
        <v>934.319522906737</v>
      </c>
      <c r="B582" s="2" t="n">
        <v>52401.8691507868</v>
      </c>
    </row>
    <row r="583" customFormat="false" ht="15" hidden="false" customHeight="false" outlineLevel="0" collapsed="false">
      <c r="A583" s="2" t="n">
        <v>934.257658246275</v>
      </c>
      <c r="B583" s="2" t="n">
        <v>54034.4783612363</v>
      </c>
    </row>
    <row r="584" customFormat="false" ht="15" hidden="false" customHeight="false" outlineLevel="0" collapsed="false">
      <c r="A584" s="2" t="n">
        <v>934.195793585813</v>
      </c>
      <c r="B584" s="2" t="n">
        <v>55583.0060206553</v>
      </c>
    </row>
    <row r="585" customFormat="false" ht="15" hidden="false" customHeight="false" outlineLevel="0" collapsed="false">
      <c r="A585" s="2" t="n">
        <v>934.133928925351</v>
      </c>
      <c r="B585" s="2" t="n">
        <v>57754.2383117958</v>
      </c>
    </row>
    <row r="586" customFormat="false" ht="15" hidden="false" customHeight="false" outlineLevel="0" collapsed="false">
      <c r="A586" s="2" t="n">
        <v>934.072064264889</v>
      </c>
      <c r="B586" s="2" t="n">
        <v>60369.7084792955</v>
      </c>
    </row>
    <row r="587" customFormat="false" ht="15" hidden="false" customHeight="false" outlineLevel="0" collapsed="false">
      <c r="A587" s="2" t="n">
        <v>934.010199604427</v>
      </c>
      <c r="B587" s="2" t="n">
        <v>62897.5035767225</v>
      </c>
    </row>
    <row r="588" customFormat="false" ht="15" hidden="false" customHeight="false" outlineLevel="0" collapsed="false">
      <c r="A588" s="2" t="n">
        <v>933.948334943965</v>
      </c>
      <c r="B588" s="2" t="n">
        <v>65559.4599818901</v>
      </c>
    </row>
    <row r="589" customFormat="false" ht="15" hidden="false" customHeight="false" outlineLevel="0" collapsed="false">
      <c r="A589" s="2" t="n">
        <v>933.886470283503</v>
      </c>
      <c r="B589" s="2" t="n">
        <v>66875.2171245194</v>
      </c>
    </row>
    <row r="590" customFormat="false" ht="15" hidden="false" customHeight="false" outlineLevel="0" collapsed="false">
      <c r="A590" s="2" t="n">
        <v>933.824605623041</v>
      </c>
      <c r="B590" s="2" t="n">
        <v>66875.2171245194</v>
      </c>
    </row>
    <row r="591" customFormat="false" ht="15" hidden="false" customHeight="false" outlineLevel="0" collapsed="false">
      <c r="A591" s="2" t="n">
        <v>933.762740962579</v>
      </c>
      <c r="B591" s="2" t="n">
        <v>70151.9505601646</v>
      </c>
    </row>
    <row r="592" customFormat="false" ht="15" hidden="false" customHeight="false" outlineLevel="0" collapsed="false">
      <c r="A592" s="2" t="n">
        <v>933.700876302117</v>
      </c>
      <c r="B592" s="2" t="n">
        <v>74620.2234269537</v>
      </c>
    </row>
    <row r="593" customFormat="false" ht="15" hidden="false" customHeight="false" outlineLevel="0" collapsed="false">
      <c r="A593" s="2" t="n">
        <v>933.639011641655</v>
      </c>
      <c r="B593" s="2" t="n">
        <v>79088.4962937427</v>
      </c>
    </row>
    <row r="594" customFormat="false" ht="15" hidden="false" customHeight="false" outlineLevel="0" collapsed="false">
      <c r="A594" s="2" t="n">
        <v>933.577146981193</v>
      </c>
      <c r="B594" s="2" t="n">
        <v>83556.7691605318</v>
      </c>
    </row>
    <row r="595" customFormat="false" ht="15" hidden="false" customHeight="false" outlineLevel="0" collapsed="false">
      <c r="A595" s="2" t="n">
        <v>933.515282320731</v>
      </c>
      <c r="B595" s="2" t="n">
        <v>89216.5814584645</v>
      </c>
    </row>
    <row r="596" customFormat="false" ht="15" hidden="false" customHeight="false" outlineLevel="0" collapsed="false">
      <c r="A596" s="2" t="n">
        <v>933.45341766027</v>
      </c>
      <c r="B596" s="2" t="n">
        <v>95770.0483297551</v>
      </c>
    </row>
    <row r="597" customFormat="false" ht="15" hidden="false" customHeight="false" outlineLevel="0" collapsed="false">
      <c r="A597" s="2" t="n">
        <v>933.391552999808</v>
      </c>
      <c r="B597" s="2" t="n">
        <v>102621.400058832</v>
      </c>
    </row>
    <row r="598" customFormat="false" ht="15" hidden="false" customHeight="false" outlineLevel="0" collapsed="false">
      <c r="A598" s="2" t="n">
        <v>933.329688339346</v>
      </c>
      <c r="B598" s="2" t="n">
        <v>110068.52150348</v>
      </c>
    </row>
    <row r="599" customFormat="false" ht="15" hidden="false" customHeight="false" outlineLevel="0" collapsed="false">
      <c r="A599" s="2" t="n">
        <v>933.267823678884</v>
      </c>
      <c r="B599" s="2" t="n">
        <v>117813.527805914</v>
      </c>
    </row>
    <row r="600" customFormat="false" ht="15" hidden="false" customHeight="false" outlineLevel="0" collapsed="false">
      <c r="A600" s="2" t="n">
        <v>933.205959018422</v>
      </c>
      <c r="B600" s="2" t="n">
        <v>124664.879534991</v>
      </c>
    </row>
    <row r="601" customFormat="false" ht="15" hidden="false" customHeight="false" outlineLevel="0" collapsed="false">
      <c r="A601" s="2" t="n">
        <v>933.14409435796</v>
      </c>
      <c r="B601" s="2" t="n">
        <v>131814.116121853</v>
      </c>
    </row>
    <row r="602" customFormat="false" ht="15" hidden="false" customHeight="false" outlineLevel="0" collapsed="false">
      <c r="A602" s="2" t="n">
        <v>933.082229697498</v>
      </c>
      <c r="B602" s="2" t="n">
        <v>139261.237566502</v>
      </c>
    </row>
    <row r="603" customFormat="false" ht="15" hidden="false" customHeight="false" outlineLevel="0" collapsed="false">
      <c r="A603" s="2" t="n">
        <v>933.020365037036</v>
      </c>
      <c r="B603" s="2" t="n">
        <v>147006.243868936</v>
      </c>
    </row>
    <row r="604" customFormat="false" ht="15" hidden="false" customHeight="false" outlineLevel="0" collapsed="false">
      <c r="A604" s="2" t="n">
        <v>932.958500376574</v>
      </c>
      <c r="B604" s="2" t="n">
        <v>154751.25017137</v>
      </c>
    </row>
    <row r="605" customFormat="false" ht="15" hidden="false" customHeight="false" outlineLevel="0" collapsed="false">
      <c r="A605" s="2" t="n">
        <v>932.896635716112</v>
      </c>
      <c r="B605" s="2" t="n">
        <v>167560.299056166</v>
      </c>
    </row>
    <row r="606" customFormat="false" ht="15" hidden="false" customHeight="false" outlineLevel="0" collapsed="false">
      <c r="A606" s="2" t="n">
        <v>932.83477105565</v>
      </c>
      <c r="B606" s="2" t="n">
        <v>167560.299056166</v>
      </c>
    </row>
    <row r="607" customFormat="false" ht="15" hidden="false" customHeight="false" outlineLevel="0" collapsed="false">
      <c r="A607" s="2" t="n">
        <v>932.772906395188</v>
      </c>
      <c r="B607" s="2" t="n">
        <v>167560.299056166</v>
      </c>
    </row>
    <row r="608" customFormat="false" ht="15" hidden="false" customHeight="false" outlineLevel="0" collapsed="false">
      <c r="A608" s="2" t="n">
        <v>932.711041734726</v>
      </c>
      <c r="B608" s="2" t="n">
        <v>170539.147634025</v>
      </c>
    </row>
    <row r="609" customFormat="false" ht="15" hidden="false" customHeight="false" outlineLevel="0" collapsed="false">
      <c r="A609" s="2" t="n">
        <v>932.649177074264</v>
      </c>
      <c r="B609" s="2" t="n">
        <v>167560.299056166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92</v>
      </c>
    </row>
    <row r="3" customFormat="false" ht="15" hidden="false" customHeight="false" outlineLevel="0" collapsed="false">
      <c r="A3" s="2" t="s">
        <v>101</v>
      </c>
    </row>
    <row r="4" customFormat="false" ht="15" hidden="false" customHeight="false" outlineLevel="0" collapsed="false">
      <c r="A4" s="2" t="s">
        <v>102</v>
      </c>
    </row>
    <row r="6" customFormat="false" ht="15" hidden="false" customHeight="false" outlineLevel="0" collapsed="false">
      <c r="A6" s="3" t="s">
        <v>103</v>
      </c>
      <c r="B6" s="3" t="s">
        <v>96</v>
      </c>
    </row>
    <row r="7" customFormat="false" ht="15" hidden="false" customHeight="false" outlineLevel="0" collapsed="false">
      <c r="A7" s="2" t="n">
        <v>907.415328457438</v>
      </c>
      <c r="B7" s="2" t="n">
        <v>20743.7003297432</v>
      </c>
    </row>
    <row r="8" customFormat="false" ht="15" hidden="false" customHeight="false" outlineLevel="0" collapsed="false">
      <c r="A8" s="2" t="n">
        <v>907.456621617253</v>
      </c>
      <c r="B8" s="2" t="n">
        <v>20738.6259335762</v>
      </c>
    </row>
    <row r="9" customFormat="false" ht="15" hidden="false" customHeight="false" outlineLevel="0" collapsed="false">
      <c r="A9" s="2" t="n">
        <v>907.497914777069</v>
      </c>
      <c r="B9" s="2" t="n">
        <v>20735.6261918369</v>
      </c>
    </row>
    <row r="10" customFormat="false" ht="15" hidden="false" customHeight="false" outlineLevel="0" collapsed="false">
      <c r="A10" s="2" t="n">
        <v>907.539207936885</v>
      </c>
      <c r="B10" s="2" t="n">
        <v>20729.7341282283</v>
      </c>
    </row>
    <row r="11" customFormat="false" ht="15" hidden="false" customHeight="false" outlineLevel="0" collapsed="false">
      <c r="A11" s="2" t="n">
        <v>907.5805010967</v>
      </c>
      <c r="B11" s="2" t="n">
        <v>20729.7341282283</v>
      </c>
    </row>
    <row r="12" customFormat="false" ht="15" hidden="false" customHeight="false" outlineLevel="0" collapsed="false">
      <c r="A12" s="2" t="n">
        <v>907.621794256516</v>
      </c>
      <c r="B12" s="2" t="n">
        <v>20711.6562492915</v>
      </c>
    </row>
    <row r="13" customFormat="false" ht="15" hidden="false" customHeight="false" outlineLevel="0" collapsed="false">
      <c r="A13" s="2" t="n">
        <v>907.663087416332</v>
      </c>
      <c r="B13" s="2" t="n">
        <v>20710.9982655047</v>
      </c>
    </row>
    <row r="14" customFormat="false" ht="15" hidden="false" customHeight="false" outlineLevel="0" collapsed="false">
      <c r="A14" s="2" t="n">
        <v>907.704380576147</v>
      </c>
      <c r="B14" s="2" t="n">
        <v>20710.9982655047</v>
      </c>
    </row>
    <row r="15" customFormat="false" ht="15" hidden="false" customHeight="false" outlineLevel="0" collapsed="false">
      <c r="A15" s="2" t="n">
        <v>907.745673735963</v>
      </c>
      <c r="B15" s="2" t="n">
        <v>20710.9982655047</v>
      </c>
    </row>
    <row r="16" customFormat="false" ht="15" hidden="false" customHeight="false" outlineLevel="0" collapsed="false">
      <c r="A16" s="2" t="n">
        <v>907.786966895779</v>
      </c>
      <c r="B16" s="2" t="n">
        <v>20710.9982655047</v>
      </c>
    </row>
    <row r="17" customFormat="false" ht="15" hidden="false" customHeight="false" outlineLevel="0" collapsed="false">
      <c r="A17" s="2" t="n">
        <v>907.828260055594</v>
      </c>
      <c r="B17" s="2" t="n">
        <v>20710.9982655047</v>
      </c>
    </row>
    <row r="18" customFormat="false" ht="15" hidden="false" customHeight="false" outlineLevel="0" collapsed="false">
      <c r="A18" s="2" t="n">
        <v>907.86955321541</v>
      </c>
      <c r="B18" s="2" t="n">
        <v>20717.5421968203</v>
      </c>
    </row>
    <row r="19" customFormat="false" ht="15" hidden="false" customHeight="false" outlineLevel="0" collapsed="false">
      <c r="A19" s="2" t="n">
        <v>907.910846375226</v>
      </c>
      <c r="B19" s="2" t="n">
        <v>20740.6693035324</v>
      </c>
    </row>
    <row r="20" customFormat="false" ht="15" hidden="false" customHeight="false" outlineLevel="0" collapsed="false">
      <c r="A20" s="2" t="n">
        <v>907.952139535041</v>
      </c>
      <c r="B20" s="2" t="n">
        <v>20768.883468964</v>
      </c>
    </row>
    <row r="21" customFormat="false" ht="15" hidden="false" customHeight="false" outlineLevel="0" collapsed="false">
      <c r="A21" s="2" t="n">
        <v>907.993432694857</v>
      </c>
      <c r="B21" s="2" t="n">
        <v>20785.6729778567</v>
      </c>
    </row>
    <row r="22" customFormat="false" ht="15" hidden="false" customHeight="false" outlineLevel="0" collapsed="false">
      <c r="A22" s="2" t="n">
        <v>908.034725854673</v>
      </c>
      <c r="B22" s="2" t="n">
        <v>20785.6729778567</v>
      </c>
    </row>
    <row r="23" customFormat="false" ht="15" hidden="false" customHeight="false" outlineLevel="0" collapsed="false">
      <c r="A23" s="2" t="n">
        <v>908.076019014488</v>
      </c>
      <c r="B23" s="2" t="n">
        <v>20768.883468964</v>
      </c>
    </row>
    <row r="24" customFormat="false" ht="15" hidden="false" customHeight="false" outlineLevel="0" collapsed="false">
      <c r="A24" s="2" t="n">
        <v>908.117312174304</v>
      </c>
      <c r="B24" s="2" t="n">
        <v>20740.6693035324</v>
      </c>
    </row>
    <row r="25" customFormat="false" ht="15" hidden="false" customHeight="false" outlineLevel="0" collapsed="false">
      <c r="A25" s="2" t="n">
        <v>908.15860533412</v>
      </c>
      <c r="B25" s="2" t="n">
        <v>20728.2971183183</v>
      </c>
    </row>
    <row r="26" customFormat="false" ht="15" hidden="false" customHeight="false" outlineLevel="0" collapsed="false">
      <c r="A26" s="2" t="n">
        <v>908.199898493935</v>
      </c>
      <c r="B26" s="2" t="n">
        <v>20728.2971183183</v>
      </c>
    </row>
    <row r="27" customFormat="false" ht="15" hidden="false" customHeight="false" outlineLevel="0" collapsed="false">
      <c r="A27" s="2" t="n">
        <v>908.241191653751</v>
      </c>
      <c r="B27" s="2" t="n">
        <v>20754.9621804794</v>
      </c>
    </row>
    <row r="28" customFormat="false" ht="15" hidden="false" customHeight="false" outlineLevel="0" collapsed="false">
      <c r="A28" s="2" t="n">
        <v>908.282484813567</v>
      </c>
      <c r="B28" s="2" t="n">
        <v>20754.9621804794</v>
      </c>
    </row>
    <row r="29" customFormat="false" ht="15" hidden="false" customHeight="false" outlineLevel="0" collapsed="false">
      <c r="A29" s="2" t="n">
        <v>908.323777973382</v>
      </c>
      <c r="B29" s="2" t="n">
        <v>20754.9621804794</v>
      </c>
    </row>
    <row r="30" customFormat="false" ht="15" hidden="false" customHeight="false" outlineLevel="0" collapsed="false">
      <c r="A30" s="2" t="n">
        <v>908.365071133198</v>
      </c>
      <c r="B30" s="2" t="n">
        <v>20754.9621804794</v>
      </c>
    </row>
    <row r="31" customFormat="false" ht="15" hidden="false" customHeight="false" outlineLevel="0" collapsed="false">
      <c r="A31" s="2" t="n">
        <v>908.406364293014</v>
      </c>
      <c r="B31" s="2" t="n">
        <v>20847.5658503646</v>
      </c>
    </row>
    <row r="32" customFormat="false" ht="15" hidden="false" customHeight="false" outlineLevel="0" collapsed="false">
      <c r="A32" s="2" t="n">
        <v>908.447657452829</v>
      </c>
      <c r="B32" s="2" t="n">
        <v>20872.7644707893</v>
      </c>
    </row>
    <row r="33" customFormat="false" ht="15" hidden="false" customHeight="false" outlineLevel="0" collapsed="false">
      <c r="A33" s="2" t="n">
        <v>908.488950612645</v>
      </c>
      <c r="B33" s="2" t="n">
        <v>20881.2945335032</v>
      </c>
    </row>
    <row r="34" customFormat="false" ht="15" hidden="false" customHeight="false" outlineLevel="0" collapsed="false">
      <c r="A34" s="2" t="n">
        <v>908.530243772461</v>
      </c>
      <c r="B34" s="2" t="n">
        <v>20931.6067575043</v>
      </c>
    </row>
    <row r="35" customFormat="false" ht="15" hidden="false" customHeight="false" outlineLevel="0" collapsed="false">
      <c r="A35" s="2" t="n">
        <v>908.571536932276</v>
      </c>
      <c r="B35" s="2" t="n">
        <v>20999.7711413521</v>
      </c>
    </row>
    <row r="36" customFormat="false" ht="15" hidden="false" customHeight="false" outlineLevel="0" collapsed="false">
      <c r="A36" s="2" t="n">
        <v>908.612830092092</v>
      </c>
      <c r="B36" s="2" t="n">
        <v>21106.0702439504</v>
      </c>
    </row>
    <row r="37" customFormat="false" ht="15" hidden="false" customHeight="false" outlineLevel="0" collapsed="false">
      <c r="A37" s="2" t="n">
        <v>908.654123251908</v>
      </c>
      <c r="B37" s="2" t="n">
        <v>21148.5230922206</v>
      </c>
    </row>
    <row r="38" customFormat="false" ht="15" hidden="false" customHeight="false" outlineLevel="0" collapsed="false">
      <c r="A38" s="2" t="n">
        <v>908.695416411723</v>
      </c>
      <c r="B38" s="2" t="n">
        <v>21202.2510647497</v>
      </c>
    </row>
    <row r="39" customFormat="false" ht="15" hidden="false" customHeight="false" outlineLevel="0" collapsed="false">
      <c r="A39" s="2" t="n">
        <v>908.736709571539</v>
      </c>
      <c r="B39" s="2" t="n">
        <v>21225.172588592</v>
      </c>
    </row>
    <row r="40" customFormat="false" ht="15" hidden="false" customHeight="false" outlineLevel="0" collapsed="false">
      <c r="A40" s="2" t="n">
        <v>908.778002731355</v>
      </c>
      <c r="B40" s="2" t="n">
        <v>21225.172588592</v>
      </c>
    </row>
    <row r="41" customFormat="false" ht="15" hidden="false" customHeight="false" outlineLevel="0" collapsed="false">
      <c r="A41" s="2" t="n">
        <v>908.81929589117</v>
      </c>
      <c r="B41" s="2" t="n">
        <v>21225.172588592</v>
      </c>
    </row>
    <row r="42" customFormat="false" ht="15" hidden="false" customHeight="false" outlineLevel="0" collapsed="false">
      <c r="A42" s="2" t="n">
        <v>908.860589050986</v>
      </c>
      <c r="B42" s="2" t="n">
        <v>21225.172588592</v>
      </c>
    </row>
    <row r="43" customFormat="false" ht="15" hidden="false" customHeight="false" outlineLevel="0" collapsed="false">
      <c r="A43" s="2" t="n">
        <v>908.901882210802</v>
      </c>
      <c r="B43" s="2" t="n">
        <v>21225.172588592</v>
      </c>
    </row>
    <row r="44" customFormat="false" ht="15" hidden="false" customHeight="false" outlineLevel="0" collapsed="false">
      <c r="A44" s="2" t="n">
        <v>908.943175370617</v>
      </c>
      <c r="B44" s="2" t="n">
        <v>21157.4178395811</v>
      </c>
    </row>
    <row r="45" customFormat="false" ht="15" hidden="false" customHeight="false" outlineLevel="0" collapsed="false">
      <c r="A45" s="2" t="n">
        <v>908.984468530433</v>
      </c>
      <c r="B45" s="2" t="n">
        <v>21145.903688655</v>
      </c>
    </row>
    <row r="46" customFormat="false" ht="15" hidden="false" customHeight="false" outlineLevel="0" collapsed="false">
      <c r="A46" s="2" t="n">
        <v>909.025761690249</v>
      </c>
      <c r="B46" s="2" t="n">
        <v>21076.8420328261</v>
      </c>
    </row>
    <row r="47" customFormat="false" ht="15" hidden="false" customHeight="false" outlineLevel="0" collapsed="false">
      <c r="A47" s="2" t="n">
        <v>909.067054850064</v>
      </c>
      <c r="B47" s="2" t="n">
        <v>20954.743262999</v>
      </c>
    </row>
    <row r="48" customFormat="false" ht="15" hidden="false" customHeight="false" outlineLevel="0" collapsed="false">
      <c r="A48" s="2" t="n">
        <v>909.10834800988</v>
      </c>
      <c r="B48" s="2" t="n">
        <v>20954.743262999</v>
      </c>
    </row>
    <row r="49" customFormat="false" ht="15" hidden="false" customHeight="false" outlineLevel="0" collapsed="false">
      <c r="A49" s="2" t="n">
        <v>909.149641169696</v>
      </c>
      <c r="B49" s="2" t="n">
        <v>20954.743262999</v>
      </c>
    </row>
    <row r="50" customFormat="false" ht="15" hidden="false" customHeight="false" outlineLevel="0" collapsed="false">
      <c r="A50" s="2" t="n">
        <v>909.190934329511</v>
      </c>
      <c r="B50" s="2" t="n">
        <v>20954.743262999</v>
      </c>
    </row>
    <row r="51" customFormat="false" ht="15" hidden="false" customHeight="false" outlineLevel="0" collapsed="false">
      <c r="A51" s="2" t="n">
        <v>909.232227489327</v>
      </c>
      <c r="B51" s="2" t="n">
        <v>20954.743262999</v>
      </c>
    </row>
    <row r="52" customFormat="false" ht="15" hidden="false" customHeight="false" outlineLevel="0" collapsed="false">
      <c r="A52" s="2" t="n">
        <v>909.273520649143</v>
      </c>
      <c r="B52" s="2" t="n">
        <v>20972.0616688056</v>
      </c>
    </row>
    <row r="53" customFormat="false" ht="15" hidden="false" customHeight="false" outlineLevel="0" collapsed="false">
      <c r="A53" s="2" t="n">
        <v>909.314813808958</v>
      </c>
      <c r="B53" s="2" t="n">
        <v>20976.9065635798</v>
      </c>
    </row>
    <row r="54" customFormat="false" ht="15" hidden="false" customHeight="false" outlineLevel="0" collapsed="false">
      <c r="A54" s="2" t="n">
        <v>909.356106968774</v>
      </c>
      <c r="B54" s="2" t="n">
        <v>21004.7373450263</v>
      </c>
    </row>
    <row r="55" customFormat="false" ht="15" hidden="false" customHeight="false" outlineLevel="0" collapsed="false">
      <c r="A55" s="2" t="n">
        <v>909.39740012859</v>
      </c>
      <c r="B55" s="2" t="n">
        <v>21053.8313598883</v>
      </c>
    </row>
    <row r="56" customFormat="false" ht="15" hidden="false" customHeight="false" outlineLevel="0" collapsed="false">
      <c r="A56" s="2" t="n">
        <v>909.438693288405</v>
      </c>
      <c r="B56" s="2" t="n">
        <v>21064.9371311437</v>
      </c>
    </row>
    <row r="57" customFormat="false" ht="15" hidden="false" customHeight="false" outlineLevel="0" collapsed="false">
      <c r="A57" s="2" t="n">
        <v>909.479986448221</v>
      </c>
      <c r="B57" s="2" t="n">
        <v>21074.6063879446</v>
      </c>
    </row>
    <row r="58" customFormat="false" ht="15" hidden="false" customHeight="false" outlineLevel="0" collapsed="false">
      <c r="A58" s="2" t="n">
        <v>909.521279608037</v>
      </c>
      <c r="B58" s="2" t="n">
        <v>21112.9892875103</v>
      </c>
    </row>
    <row r="59" customFormat="false" ht="15" hidden="false" customHeight="false" outlineLevel="0" collapsed="false">
      <c r="A59" s="2" t="n">
        <v>909.562572767852</v>
      </c>
      <c r="B59" s="2" t="n">
        <v>21197.7561173689</v>
      </c>
    </row>
    <row r="60" customFormat="false" ht="15" hidden="false" customHeight="false" outlineLevel="0" collapsed="false">
      <c r="A60" s="2" t="n">
        <v>909.603865927668</v>
      </c>
      <c r="B60" s="2" t="n">
        <v>21277.4457961994</v>
      </c>
    </row>
    <row r="61" customFormat="false" ht="15" hidden="false" customHeight="false" outlineLevel="0" collapsed="false">
      <c r="A61" s="2" t="n">
        <v>909.645159087484</v>
      </c>
      <c r="B61" s="2" t="n">
        <v>21323.8669114857</v>
      </c>
    </row>
    <row r="62" customFormat="false" ht="15" hidden="false" customHeight="false" outlineLevel="0" collapsed="false">
      <c r="A62" s="2" t="n">
        <v>909.686452247299</v>
      </c>
      <c r="B62" s="2" t="n">
        <v>21417.4034499564</v>
      </c>
    </row>
    <row r="63" customFormat="false" ht="15" hidden="false" customHeight="false" outlineLevel="0" collapsed="false">
      <c r="A63" s="2" t="n">
        <v>909.727745407115</v>
      </c>
      <c r="B63" s="2" t="n">
        <v>21477.5371489354</v>
      </c>
    </row>
    <row r="64" customFormat="false" ht="15" hidden="false" customHeight="false" outlineLevel="0" collapsed="false">
      <c r="A64" s="2" t="n">
        <v>909.769038566931</v>
      </c>
      <c r="B64" s="2" t="n">
        <v>21477.5371489354</v>
      </c>
    </row>
    <row r="65" customFormat="false" ht="15" hidden="false" customHeight="false" outlineLevel="0" collapsed="false">
      <c r="A65" s="2" t="n">
        <v>909.810331726746</v>
      </c>
      <c r="B65" s="2" t="n">
        <v>21477.5371489354</v>
      </c>
    </row>
    <row r="66" customFormat="false" ht="15" hidden="false" customHeight="false" outlineLevel="0" collapsed="false">
      <c r="A66" s="2" t="n">
        <v>909.851624886562</v>
      </c>
      <c r="B66" s="2" t="n">
        <v>21477.5371489354</v>
      </c>
    </row>
    <row r="67" customFormat="false" ht="15" hidden="false" customHeight="false" outlineLevel="0" collapsed="false">
      <c r="A67" s="2" t="n">
        <v>909.892918046378</v>
      </c>
      <c r="B67" s="2" t="n">
        <v>21477.5371489354</v>
      </c>
    </row>
    <row r="68" customFormat="false" ht="15" hidden="false" customHeight="false" outlineLevel="0" collapsed="false">
      <c r="A68" s="2" t="n">
        <v>909.934211206193</v>
      </c>
      <c r="B68" s="2" t="n">
        <v>21316.7116891245</v>
      </c>
    </row>
    <row r="69" customFormat="false" ht="15" hidden="false" customHeight="false" outlineLevel="0" collapsed="false">
      <c r="A69" s="2" t="n">
        <v>909.975504366009</v>
      </c>
      <c r="B69" s="2" t="n">
        <v>21316.7116891245</v>
      </c>
    </row>
    <row r="70" customFormat="false" ht="15" hidden="false" customHeight="false" outlineLevel="0" collapsed="false">
      <c r="A70" s="2" t="n">
        <v>910.016797525825</v>
      </c>
      <c r="B70" s="2" t="n">
        <v>21316.7116891245</v>
      </c>
    </row>
    <row r="71" customFormat="false" ht="15" hidden="false" customHeight="false" outlineLevel="0" collapsed="false">
      <c r="A71" s="2" t="n">
        <v>910.05809068564</v>
      </c>
      <c r="B71" s="2" t="n">
        <v>21316.7116891245</v>
      </c>
    </row>
    <row r="72" customFormat="false" ht="15" hidden="false" customHeight="false" outlineLevel="0" collapsed="false">
      <c r="A72" s="2" t="n">
        <v>910.099383845456</v>
      </c>
      <c r="B72" s="2" t="n">
        <v>21316.7116891245</v>
      </c>
    </row>
    <row r="73" customFormat="false" ht="15" hidden="false" customHeight="false" outlineLevel="0" collapsed="false">
      <c r="A73" s="2" t="n">
        <v>910.140677005272</v>
      </c>
      <c r="B73" s="2" t="n">
        <v>21340.6069072353</v>
      </c>
    </row>
    <row r="74" customFormat="false" ht="15" hidden="false" customHeight="false" outlineLevel="0" collapsed="false">
      <c r="A74" s="2" t="n">
        <v>910.181970165087</v>
      </c>
      <c r="B74" s="2" t="n">
        <v>21464.1693135899</v>
      </c>
    </row>
    <row r="75" customFormat="false" ht="15" hidden="false" customHeight="false" outlineLevel="0" collapsed="false">
      <c r="A75" s="2" t="n">
        <v>910.223263324903</v>
      </c>
      <c r="B75" s="2" t="n">
        <v>21464.1693135899</v>
      </c>
    </row>
    <row r="76" customFormat="false" ht="15" hidden="false" customHeight="false" outlineLevel="0" collapsed="false">
      <c r="A76" s="2" t="n">
        <v>910.264556484719</v>
      </c>
      <c r="B76" s="2" t="n">
        <v>21464.1693135899</v>
      </c>
    </row>
    <row r="77" customFormat="false" ht="15" hidden="false" customHeight="false" outlineLevel="0" collapsed="false">
      <c r="A77" s="2" t="n">
        <v>910.305849644534</v>
      </c>
      <c r="B77" s="2" t="n">
        <v>21464.1693135899</v>
      </c>
    </row>
    <row r="78" customFormat="false" ht="15" hidden="false" customHeight="false" outlineLevel="0" collapsed="false">
      <c r="A78" s="2" t="n">
        <v>910.34714280435</v>
      </c>
      <c r="B78" s="2" t="n">
        <v>21470.0818858625</v>
      </c>
    </row>
    <row r="79" customFormat="false" ht="15" hidden="false" customHeight="false" outlineLevel="0" collapsed="false">
      <c r="A79" s="2" t="n">
        <v>910.388435964166</v>
      </c>
      <c r="B79" s="2" t="n">
        <v>21510.8137026214</v>
      </c>
    </row>
    <row r="80" customFormat="false" ht="15" hidden="false" customHeight="false" outlineLevel="0" collapsed="false">
      <c r="A80" s="2" t="n">
        <v>910.429729123981</v>
      </c>
      <c r="B80" s="2" t="n">
        <v>21510.8137026214</v>
      </c>
    </row>
    <row r="81" customFormat="false" ht="15" hidden="false" customHeight="false" outlineLevel="0" collapsed="false">
      <c r="A81" s="2" t="n">
        <v>910.471022283797</v>
      </c>
      <c r="B81" s="2" t="n">
        <v>21510.8137026214</v>
      </c>
    </row>
    <row r="82" customFormat="false" ht="15" hidden="false" customHeight="false" outlineLevel="0" collapsed="false">
      <c r="A82" s="2" t="n">
        <v>910.512315443613</v>
      </c>
      <c r="B82" s="2" t="n">
        <v>21510.8137026214</v>
      </c>
    </row>
    <row r="83" customFormat="false" ht="15" hidden="false" customHeight="false" outlineLevel="0" collapsed="false">
      <c r="A83" s="2" t="n">
        <v>910.553608603428</v>
      </c>
      <c r="B83" s="2" t="n">
        <v>21555.5860356457</v>
      </c>
    </row>
    <row r="84" customFormat="false" ht="15" hidden="false" customHeight="false" outlineLevel="0" collapsed="false">
      <c r="A84" s="2" t="n">
        <v>910.594901763244</v>
      </c>
      <c r="B84" s="2" t="n">
        <v>21596.6826974128</v>
      </c>
    </row>
    <row r="85" customFormat="false" ht="15" hidden="false" customHeight="false" outlineLevel="0" collapsed="false">
      <c r="A85" s="2" t="n">
        <v>910.63619492306</v>
      </c>
      <c r="B85" s="2" t="n">
        <v>21647.713570618</v>
      </c>
    </row>
    <row r="86" customFormat="false" ht="15" hidden="false" customHeight="false" outlineLevel="0" collapsed="false">
      <c r="A86" s="2" t="n">
        <v>910.677488082875</v>
      </c>
      <c r="B86" s="2" t="n">
        <v>21735.9412558889</v>
      </c>
    </row>
    <row r="87" customFormat="false" ht="15" hidden="false" customHeight="false" outlineLevel="0" collapsed="false">
      <c r="A87" s="2" t="n">
        <v>910.718781242691</v>
      </c>
      <c r="B87" s="2" t="n">
        <v>21828.4809643037</v>
      </c>
    </row>
    <row r="88" customFormat="false" ht="15" hidden="false" customHeight="false" outlineLevel="0" collapsed="false">
      <c r="A88" s="2" t="n">
        <v>910.760074402507</v>
      </c>
      <c r="B88" s="2" t="n">
        <v>21916.712184583</v>
      </c>
    </row>
    <row r="89" customFormat="false" ht="15" hidden="false" customHeight="false" outlineLevel="0" collapsed="false">
      <c r="A89" s="2" t="n">
        <v>910.801367562322</v>
      </c>
      <c r="B89" s="2" t="n">
        <v>21916.712184583</v>
      </c>
    </row>
    <row r="90" customFormat="false" ht="15" hidden="false" customHeight="false" outlineLevel="0" collapsed="false">
      <c r="A90" s="2" t="n">
        <v>910.842660722138</v>
      </c>
      <c r="B90" s="2" t="n">
        <v>21916.712184583</v>
      </c>
    </row>
    <row r="91" customFormat="false" ht="15" hidden="false" customHeight="false" outlineLevel="0" collapsed="false">
      <c r="A91" s="2" t="n">
        <v>910.883953881954</v>
      </c>
      <c r="B91" s="2" t="n">
        <v>21916.712184583</v>
      </c>
    </row>
    <row r="92" customFormat="false" ht="15" hidden="false" customHeight="false" outlineLevel="0" collapsed="false">
      <c r="A92" s="2" t="n">
        <v>910.925247041769</v>
      </c>
      <c r="B92" s="2" t="n">
        <v>21933.2055640572</v>
      </c>
    </row>
    <row r="93" customFormat="false" ht="15" hidden="false" customHeight="false" outlineLevel="0" collapsed="false">
      <c r="A93" s="2" t="n">
        <v>910.966540201585</v>
      </c>
      <c r="B93" s="2" t="n">
        <v>21937.1294369861</v>
      </c>
    </row>
    <row r="94" customFormat="false" ht="15" hidden="false" customHeight="false" outlineLevel="0" collapsed="false">
      <c r="A94" s="2" t="n">
        <v>911.007833361401</v>
      </c>
      <c r="B94" s="2" t="n">
        <v>21916.712184583</v>
      </c>
    </row>
    <row r="95" customFormat="false" ht="15" hidden="false" customHeight="false" outlineLevel="0" collapsed="false">
      <c r="A95" s="2" t="n">
        <v>911.049126521216</v>
      </c>
      <c r="B95" s="2" t="n">
        <v>21904.3710818201</v>
      </c>
    </row>
    <row r="96" customFormat="false" ht="15" hidden="false" customHeight="false" outlineLevel="0" collapsed="false">
      <c r="A96" s="2" t="n">
        <v>911.090419681032</v>
      </c>
      <c r="B96" s="2" t="n">
        <v>21866.9377992488</v>
      </c>
    </row>
    <row r="97" customFormat="false" ht="15" hidden="false" customHeight="false" outlineLevel="0" collapsed="false">
      <c r="A97" s="2" t="n">
        <v>911.131712840848</v>
      </c>
      <c r="B97" s="2" t="n">
        <v>21866.9377992488</v>
      </c>
    </row>
    <row r="98" customFormat="false" ht="15" hidden="false" customHeight="false" outlineLevel="0" collapsed="false">
      <c r="A98" s="2" t="n">
        <v>911.173006000663</v>
      </c>
      <c r="B98" s="2" t="n">
        <v>21904.3710818201</v>
      </c>
    </row>
    <row r="99" customFormat="false" ht="15" hidden="false" customHeight="false" outlineLevel="0" collapsed="false">
      <c r="A99" s="2" t="n">
        <v>911.214299160479</v>
      </c>
      <c r="B99" s="2" t="n">
        <v>21937.1294369861</v>
      </c>
    </row>
    <row r="100" customFormat="false" ht="15" hidden="false" customHeight="false" outlineLevel="0" collapsed="false">
      <c r="A100" s="2" t="n">
        <v>911.255592320295</v>
      </c>
      <c r="B100" s="2" t="n">
        <v>22015.1269450443</v>
      </c>
    </row>
    <row r="101" customFormat="false" ht="15" hidden="false" customHeight="false" outlineLevel="0" collapsed="false">
      <c r="A101" s="2" t="n">
        <v>911.29688548011</v>
      </c>
      <c r="B101" s="2" t="n">
        <v>22054.5135197238</v>
      </c>
    </row>
    <row r="102" customFormat="false" ht="15" hidden="false" customHeight="false" outlineLevel="0" collapsed="false">
      <c r="A102" s="2" t="n">
        <v>911.338178639926</v>
      </c>
      <c r="B102" s="2" t="n">
        <v>22098.1190496682</v>
      </c>
    </row>
    <row r="103" customFormat="false" ht="15" hidden="false" customHeight="false" outlineLevel="0" collapsed="false">
      <c r="A103" s="2" t="n">
        <v>911.379471799742</v>
      </c>
      <c r="B103" s="2" t="n">
        <v>22103.3395965213</v>
      </c>
    </row>
    <row r="104" customFormat="false" ht="15" hidden="false" customHeight="false" outlineLevel="0" collapsed="false">
      <c r="A104" s="2" t="n">
        <v>911.420764959558</v>
      </c>
      <c r="B104" s="2" t="n">
        <v>22103.3395965213</v>
      </c>
    </row>
    <row r="105" customFormat="false" ht="15" hidden="false" customHeight="false" outlineLevel="0" collapsed="false">
      <c r="A105" s="2" t="n">
        <v>911.462058119373</v>
      </c>
      <c r="B105" s="2" t="n">
        <v>22103.3395965213</v>
      </c>
    </row>
    <row r="106" customFormat="false" ht="15" hidden="false" customHeight="false" outlineLevel="0" collapsed="false">
      <c r="A106" s="2" t="n">
        <v>911.503351279189</v>
      </c>
      <c r="B106" s="2" t="n">
        <v>22103.3395965213</v>
      </c>
    </row>
    <row r="107" customFormat="false" ht="15" hidden="false" customHeight="false" outlineLevel="0" collapsed="false">
      <c r="A107" s="2" t="n">
        <v>911.544644439004</v>
      </c>
      <c r="B107" s="2" t="n">
        <v>22098.1190496682</v>
      </c>
    </row>
    <row r="108" customFormat="false" ht="15" hidden="false" customHeight="false" outlineLevel="0" collapsed="false">
      <c r="A108" s="2" t="n">
        <v>911.58593759882</v>
      </c>
      <c r="B108" s="2" t="n">
        <v>22098.1190496682</v>
      </c>
    </row>
    <row r="109" customFormat="false" ht="15" hidden="false" customHeight="false" outlineLevel="0" collapsed="false">
      <c r="A109" s="2" t="n">
        <v>911.627230758636</v>
      </c>
      <c r="B109" s="2" t="n">
        <v>22103.3395965213</v>
      </c>
    </row>
    <row r="110" customFormat="false" ht="15" hidden="false" customHeight="false" outlineLevel="0" collapsed="false">
      <c r="A110" s="2" t="n">
        <v>911.668523918452</v>
      </c>
      <c r="B110" s="2" t="n">
        <v>22103.3395965213</v>
      </c>
    </row>
    <row r="111" customFormat="false" ht="15" hidden="false" customHeight="false" outlineLevel="0" collapsed="false">
      <c r="A111" s="2" t="n">
        <v>911.709817078267</v>
      </c>
      <c r="B111" s="2" t="n">
        <v>22103.3395965213</v>
      </c>
    </row>
    <row r="112" customFormat="false" ht="15" hidden="false" customHeight="false" outlineLevel="0" collapsed="false">
      <c r="A112" s="2" t="n">
        <v>911.751110238083</v>
      </c>
      <c r="B112" s="2" t="n">
        <v>22123.3589710041</v>
      </c>
    </row>
    <row r="113" customFormat="false" ht="15" hidden="false" customHeight="false" outlineLevel="0" collapsed="false">
      <c r="A113" s="2" t="n">
        <v>911.792403397898</v>
      </c>
      <c r="B113" s="2" t="n">
        <v>22183.4316033991</v>
      </c>
    </row>
    <row r="114" customFormat="false" ht="15" hidden="false" customHeight="false" outlineLevel="0" collapsed="false">
      <c r="A114" s="2" t="n">
        <v>911.833696557714</v>
      </c>
      <c r="B114" s="2" t="n">
        <v>22264.229401736</v>
      </c>
    </row>
    <row r="115" customFormat="false" ht="15" hidden="false" customHeight="false" outlineLevel="0" collapsed="false">
      <c r="A115" s="2" t="n">
        <v>911.87498971753</v>
      </c>
      <c r="B115" s="2" t="n">
        <v>22444.837667072</v>
      </c>
    </row>
    <row r="116" customFormat="false" ht="15" hidden="false" customHeight="false" outlineLevel="0" collapsed="false">
      <c r="A116" s="2" t="n">
        <v>911.916282877346</v>
      </c>
      <c r="B116" s="2" t="n">
        <v>22587.8272723784</v>
      </c>
    </row>
    <row r="117" customFormat="false" ht="15" hidden="false" customHeight="false" outlineLevel="0" collapsed="false">
      <c r="A117" s="2" t="n">
        <v>911.957576037161</v>
      </c>
      <c r="B117" s="2" t="n">
        <v>22587.8272723784</v>
      </c>
    </row>
    <row r="118" customFormat="false" ht="15" hidden="false" customHeight="false" outlineLevel="0" collapsed="false">
      <c r="A118" s="2" t="n">
        <v>911.998869196977</v>
      </c>
      <c r="B118" s="2" t="n">
        <v>22633.7896476317</v>
      </c>
    </row>
    <row r="119" customFormat="false" ht="15" hidden="false" customHeight="false" outlineLevel="0" collapsed="false">
      <c r="A119" s="2" t="n">
        <v>912.040162356792</v>
      </c>
      <c r="B119" s="2" t="n">
        <v>22686.9117530409</v>
      </c>
    </row>
    <row r="120" customFormat="false" ht="15" hidden="false" customHeight="false" outlineLevel="0" collapsed="false">
      <c r="A120" s="2" t="n">
        <v>912.081455516608</v>
      </c>
      <c r="B120" s="2" t="n">
        <v>22703.1448428688</v>
      </c>
    </row>
    <row r="121" customFormat="false" ht="15" hidden="false" customHeight="false" outlineLevel="0" collapsed="false">
      <c r="A121" s="2" t="n">
        <v>912.122748676424</v>
      </c>
      <c r="B121" s="2" t="n">
        <v>22709.5718786189</v>
      </c>
    </row>
    <row r="122" customFormat="false" ht="15" hidden="false" customHeight="false" outlineLevel="0" collapsed="false">
      <c r="A122" s="2" t="n">
        <v>912.164041836239</v>
      </c>
      <c r="B122" s="2" t="n">
        <v>22724.9144899874</v>
      </c>
    </row>
    <row r="123" customFormat="false" ht="15" hidden="false" customHeight="false" outlineLevel="0" collapsed="false">
      <c r="A123" s="2" t="n">
        <v>912.205334996055</v>
      </c>
      <c r="B123" s="2" t="n">
        <v>22788.5115171199</v>
      </c>
    </row>
    <row r="124" customFormat="false" ht="15" hidden="false" customHeight="false" outlineLevel="0" collapsed="false">
      <c r="A124" s="2" t="n">
        <v>912.246628155871</v>
      </c>
      <c r="B124" s="2" t="n">
        <v>22788.5115171199</v>
      </c>
    </row>
    <row r="125" customFormat="false" ht="15" hidden="false" customHeight="false" outlineLevel="0" collapsed="false">
      <c r="A125" s="2" t="n">
        <v>912.287921315687</v>
      </c>
      <c r="B125" s="2" t="n">
        <v>22788.5115171199</v>
      </c>
    </row>
    <row r="126" customFormat="false" ht="15" hidden="false" customHeight="false" outlineLevel="0" collapsed="false">
      <c r="A126" s="2" t="n">
        <v>912.329214475502</v>
      </c>
      <c r="B126" s="2" t="n">
        <v>22902.2826839316</v>
      </c>
    </row>
    <row r="127" customFormat="false" ht="15" hidden="false" customHeight="false" outlineLevel="0" collapsed="false">
      <c r="A127" s="2" t="n">
        <v>912.370507635318</v>
      </c>
      <c r="B127" s="2" t="n">
        <v>22921.6526266503</v>
      </c>
    </row>
    <row r="128" customFormat="false" ht="15" hidden="false" customHeight="false" outlineLevel="0" collapsed="false">
      <c r="A128" s="2" t="n">
        <v>912.411800795133</v>
      </c>
      <c r="B128" s="2" t="n">
        <v>22961.5647883564</v>
      </c>
    </row>
    <row r="129" customFormat="false" ht="15" hidden="false" customHeight="false" outlineLevel="0" collapsed="false">
      <c r="A129" s="2" t="n">
        <v>912.453093954949</v>
      </c>
      <c r="B129" s="2" t="n">
        <v>22961.5647883564</v>
      </c>
    </row>
    <row r="130" customFormat="false" ht="15" hidden="false" customHeight="false" outlineLevel="0" collapsed="false">
      <c r="A130" s="2" t="n">
        <v>912.494387114765</v>
      </c>
      <c r="B130" s="2" t="n">
        <v>22961.5647883564</v>
      </c>
    </row>
    <row r="131" customFormat="false" ht="15" hidden="false" customHeight="false" outlineLevel="0" collapsed="false">
      <c r="A131" s="2" t="n">
        <v>912.535680274581</v>
      </c>
      <c r="B131" s="2" t="n">
        <v>23059.1412359638</v>
      </c>
    </row>
    <row r="132" customFormat="false" ht="15" hidden="false" customHeight="false" outlineLevel="0" collapsed="false">
      <c r="A132" s="2" t="n">
        <v>912.576973434396</v>
      </c>
      <c r="B132" s="2" t="n">
        <v>23130.6426351469</v>
      </c>
    </row>
    <row r="133" customFormat="false" ht="15" hidden="false" customHeight="false" outlineLevel="0" collapsed="false">
      <c r="A133" s="2" t="n">
        <v>912.618266594212</v>
      </c>
      <c r="B133" s="2" t="n">
        <v>23135.4530174316</v>
      </c>
    </row>
    <row r="134" customFormat="false" ht="15" hidden="false" customHeight="false" outlineLevel="0" collapsed="false">
      <c r="A134" s="2" t="n">
        <v>912.659559754027</v>
      </c>
      <c r="B134" s="2" t="n">
        <v>23147.5491766433</v>
      </c>
    </row>
    <row r="135" customFormat="false" ht="15" hidden="false" customHeight="false" outlineLevel="0" collapsed="false">
      <c r="A135" s="2" t="n">
        <v>912.700852913843</v>
      </c>
      <c r="B135" s="2" t="n">
        <v>23222.5380548982</v>
      </c>
    </row>
    <row r="136" customFormat="false" ht="15" hidden="false" customHeight="false" outlineLevel="0" collapsed="false">
      <c r="A136" s="2" t="n">
        <v>912.742146073659</v>
      </c>
      <c r="B136" s="2" t="n">
        <v>23307.8114490266</v>
      </c>
    </row>
    <row r="137" customFormat="false" ht="15" hidden="false" customHeight="false" outlineLevel="0" collapsed="false">
      <c r="A137" s="2" t="n">
        <v>912.783439233475</v>
      </c>
      <c r="B137" s="2" t="n">
        <v>23377.2740089567</v>
      </c>
    </row>
    <row r="138" customFormat="false" ht="15" hidden="false" customHeight="false" outlineLevel="0" collapsed="false">
      <c r="A138" s="2" t="n">
        <v>912.82473239329</v>
      </c>
      <c r="B138" s="2" t="n">
        <v>23453.7951797101</v>
      </c>
    </row>
    <row r="139" customFormat="false" ht="15" hidden="false" customHeight="false" outlineLevel="0" collapsed="false">
      <c r="A139" s="2" t="n">
        <v>912.866025553106</v>
      </c>
      <c r="B139" s="2" t="n">
        <v>23453.7951797101</v>
      </c>
    </row>
    <row r="140" customFormat="false" ht="15" hidden="false" customHeight="false" outlineLevel="0" collapsed="false">
      <c r="A140" s="2" t="n">
        <v>912.907318712922</v>
      </c>
      <c r="B140" s="2" t="n">
        <v>23453.7951797101</v>
      </c>
    </row>
    <row r="141" customFormat="false" ht="15" hidden="false" customHeight="false" outlineLevel="0" collapsed="false">
      <c r="A141" s="2" t="n">
        <v>912.948611872737</v>
      </c>
      <c r="B141" s="2" t="n">
        <v>23453.7951797101</v>
      </c>
    </row>
    <row r="142" customFormat="false" ht="15" hidden="false" customHeight="false" outlineLevel="0" collapsed="false">
      <c r="A142" s="2" t="n">
        <v>912.989905032553</v>
      </c>
      <c r="B142" s="2" t="n">
        <v>23453.7951797101</v>
      </c>
    </row>
    <row r="143" customFormat="false" ht="15" hidden="false" customHeight="false" outlineLevel="0" collapsed="false">
      <c r="A143" s="2" t="n">
        <v>913.031198192369</v>
      </c>
      <c r="B143" s="2" t="n">
        <v>23413.2092220732</v>
      </c>
    </row>
    <row r="144" customFormat="false" ht="15" hidden="false" customHeight="false" outlineLevel="0" collapsed="false">
      <c r="A144" s="2" t="n">
        <v>913.072491352184</v>
      </c>
      <c r="B144" s="2" t="n">
        <v>23413.2092220732</v>
      </c>
    </row>
    <row r="145" customFormat="false" ht="15" hidden="false" customHeight="false" outlineLevel="0" collapsed="false">
      <c r="A145" s="2" t="n">
        <v>913.113784512</v>
      </c>
      <c r="B145" s="2" t="n">
        <v>23413.2092220732</v>
      </c>
    </row>
    <row r="146" customFormat="false" ht="15" hidden="false" customHeight="false" outlineLevel="0" collapsed="false">
      <c r="A146" s="2" t="n">
        <v>913.155077671816</v>
      </c>
      <c r="B146" s="2" t="n">
        <v>23413.2092220732</v>
      </c>
    </row>
    <row r="147" customFormat="false" ht="15" hidden="false" customHeight="false" outlineLevel="0" collapsed="false">
      <c r="A147" s="2" t="n">
        <v>913.196370831631</v>
      </c>
      <c r="B147" s="2" t="n">
        <v>23413.2092220732</v>
      </c>
    </row>
    <row r="148" customFormat="false" ht="15" hidden="false" customHeight="false" outlineLevel="0" collapsed="false">
      <c r="A148" s="2" t="n">
        <v>913.237663991447</v>
      </c>
      <c r="B148" s="2" t="n">
        <v>23499.3080651496</v>
      </c>
    </row>
    <row r="149" customFormat="false" ht="15" hidden="false" customHeight="false" outlineLevel="0" collapsed="false">
      <c r="A149" s="2" t="n">
        <v>913.278957151263</v>
      </c>
      <c r="B149" s="2" t="n">
        <v>23510.9359084158</v>
      </c>
    </row>
    <row r="150" customFormat="false" ht="15" hidden="false" customHeight="false" outlineLevel="0" collapsed="false">
      <c r="A150" s="2" t="n">
        <v>913.320250311078</v>
      </c>
      <c r="B150" s="2" t="n">
        <v>23517.2177660642</v>
      </c>
    </row>
    <row r="151" customFormat="false" ht="15" hidden="false" customHeight="false" outlineLevel="0" collapsed="false">
      <c r="A151" s="2" t="n">
        <v>913.361543470894</v>
      </c>
      <c r="B151" s="2" t="n">
        <v>23536.0674061488</v>
      </c>
    </row>
    <row r="152" customFormat="false" ht="15" hidden="false" customHeight="false" outlineLevel="0" collapsed="false">
      <c r="A152" s="2" t="n">
        <v>913.40283663071</v>
      </c>
      <c r="B152" s="2" t="n">
        <v>23556.56876429</v>
      </c>
    </row>
    <row r="153" customFormat="false" ht="15" hidden="false" customHeight="false" outlineLevel="0" collapsed="false">
      <c r="A153" s="2" t="n">
        <v>913.444129790525</v>
      </c>
      <c r="B153" s="2" t="n">
        <v>23561.6844313455</v>
      </c>
    </row>
    <row r="154" customFormat="false" ht="15" hidden="false" customHeight="false" outlineLevel="0" collapsed="false">
      <c r="A154" s="2" t="n">
        <v>913.485422950341</v>
      </c>
      <c r="B154" s="2" t="n">
        <v>23606.4152212913</v>
      </c>
    </row>
    <row r="155" customFormat="false" ht="15" hidden="false" customHeight="false" outlineLevel="0" collapsed="false">
      <c r="A155" s="2" t="n">
        <v>913.526716110157</v>
      </c>
      <c r="B155" s="2" t="n">
        <v>23690.5992664681</v>
      </c>
    </row>
    <row r="156" customFormat="false" ht="15" hidden="false" customHeight="false" outlineLevel="0" collapsed="false">
      <c r="A156" s="2" t="n">
        <v>913.568009269972</v>
      </c>
      <c r="B156" s="2" t="n">
        <v>23832.8548058146</v>
      </c>
    </row>
    <row r="157" customFormat="false" ht="15" hidden="false" customHeight="false" outlineLevel="0" collapsed="false">
      <c r="A157" s="2" t="n">
        <v>913.609302429788</v>
      </c>
      <c r="B157" s="2" t="n">
        <v>24038.5081241212</v>
      </c>
    </row>
    <row r="158" customFormat="false" ht="15" hidden="false" customHeight="false" outlineLevel="0" collapsed="false">
      <c r="A158" s="2" t="n">
        <v>913.650595589604</v>
      </c>
      <c r="B158" s="2" t="n">
        <v>24083.9144068082</v>
      </c>
    </row>
    <row r="159" customFormat="false" ht="15" hidden="false" customHeight="false" outlineLevel="0" collapsed="false">
      <c r="A159" s="2" t="n">
        <v>913.691888749419</v>
      </c>
      <c r="B159" s="2" t="n">
        <v>24087.4795614848</v>
      </c>
    </row>
    <row r="160" customFormat="false" ht="15" hidden="false" customHeight="false" outlineLevel="0" collapsed="false">
      <c r="A160" s="2" t="n">
        <v>913.733181909235</v>
      </c>
      <c r="B160" s="2" t="n">
        <v>24098.7058737201</v>
      </c>
    </row>
    <row r="161" customFormat="false" ht="15" hidden="false" customHeight="false" outlineLevel="0" collapsed="false">
      <c r="A161" s="2" t="n">
        <v>913.774475069051</v>
      </c>
      <c r="B161" s="2" t="n">
        <v>24098.7058737201</v>
      </c>
    </row>
    <row r="162" customFormat="false" ht="15" hidden="false" customHeight="false" outlineLevel="0" collapsed="false">
      <c r="A162" s="2" t="n">
        <v>913.815768228866</v>
      </c>
      <c r="B162" s="2" t="n">
        <v>24098.7058737201</v>
      </c>
    </row>
    <row r="163" customFormat="false" ht="15" hidden="false" customHeight="false" outlineLevel="0" collapsed="false">
      <c r="A163" s="2" t="n">
        <v>913.857061388682</v>
      </c>
      <c r="B163" s="2" t="n">
        <v>24110.7884937966</v>
      </c>
    </row>
    <row r="164" customFormat="false" ht="15" hidden="false" customHeight="false" outlineLevel="0" collapsed="false">
      <c r="A164" s="2" t="n">
        <v>913.898354548498</v>
      </c>
      <c r="B164" s="2" t="n">
        <v>24141.5013975553</v>
      </c>
    </row>
    <row r="165" customFormat="false" ht="15" hidden="false" customHeight="false" outlineLevel="0" collapsed="false">
      <c r="A165" s="2" t="n">
        <v>913.939647708313</v>
      </c>
      <c r="B165" s="2" t="n">
        <v>24147.8584847451</v>
      </c>
    </row>
    <row r="166" customFormat="false" ht="15" hidden="false" customHeight="false" outlineLevel="0" collapsed="false">
      <c r="A166" s="2" t="n">
        <v>913.980940868129</v>
      </c>
      <c r="B166" s="2" t="n">
        <v>24152.7213050573</v>
      </c>
    </row>
    <row r="167" customFormat="false" ht="15" hidden="false" customHeight="false" outlineLevel="0" collapsed="false">
      <c r="A167" s="2" t="n">
        <v>914.022234027945</v>
      </c>
      <c r="B167" s="2" t="n">
        <v>24152.7213050573</v>
      </c>
    </row>
    <row r="168" customFormat="false" ht="15" hidden="false" customHeight="false" outlineLevel="0" collapsed="false">
      <c r="A168" s="2" t="n">
        <v>914.06352718776</v>
      </c>
      <c r="B168" s="2" t="n">
        <v>24309.2316830372</v>
      </c>
    </row>
    <row r="169" customFormat="false" ht="15" hidden="false" customHeight="false" outlineLevel="0" collapsed="false">
      <c r="A169" s="2" t="n">
        <v>914.104820347576</v>
      </c>
      <c r="B169" s="2" t="n">
        <v>24441.6386242606</v>
      </c>
    </row>
    <row r="170" customFormat="false" ht="15" hidden="false" customHeight="false" outlineLevel="0" collapsed="false">
      <c r="A170" s="2" t="n">
        <v>914.146113507392</v>
      </c>
      <c r="B170" s="2" t="n">
        <v>24441.6386242606</v>
      </c>
    </row>
    <row r="171" customFormat="false" ht="15" hidden="false" customHeight="false" outlineLevel="0" collapsed="false">
      <c r="A171" s="2" t="n">
        <v>914.187406667207</v>
      </c>
      <c r="B171" s="2" t="n">
        <v>24441.6386242606</v>
      </c>
    </row>
    <row r="172" customFormat="false" ht="15" hidden="false" customHeight="false" outlineLevel="0" collapsed="false">
      <c r="A172" s="2" t="n">
        <v>914.228699827023</v>
      </c>
      <c r="B172" s="2" t="n">
        <v>24495.832024393</v>
      </c>
    </row>
    <row r="173" customFormat="false" ht="15" hidden="false" customHeight="false" outlineLevel="0" collapsed="false">
      <c r="A173" s="2" t="n">
        <v>914.269992986839</v>
      </c>
      <c r="B173" s="2" t="n">
        <v>24526.9543947589</v>
      </c>
    </row>
    <row r="174" customFormat="false" ht="15" hidden="false" customHeight="false" outlineLevel="0" collapsed="false">
      <c r="A174" s="2" t="n">
        <v>914.311286146654</v>
      </c>
      <c r="B174" s="2" t="n">
        <v>24526.9543947589</v>
      </c>
    </row>
    <row r="175" customFormat="false" ht="15" hidden="false" customHeight="false" outlineLevel="0" collapsed="false">
      <c r="A175" s="2" t="n">
        <v>914.35257930647</v>
      </c>
      <c r="B175" s="2" t="n">
        <v>24526.9543947589</v>
      </c>
    </row>
    <row r="176" customFormat="false" ht="15" hidden="false" customHeight="false" outlineLevel="0" collapsed="false">
      <c r="A176" s="2" t="n">
        <v>914.393872466286</v>
      </c>
      <c r="B176" s="2" t="n">
        <v>24526.9543947589</v>
      </c>
    </row>
    <row r="177" customFormat="false" ht="15" hidden="false" customHeight="false" outlineLevel="0" collapsed="false">
      <c r="A177" s="2" t="n">
        <v>914.435165626101</v>
      </c>
      <c r="B177" s="2" t="n">
        <v>24647.6282321142</v>
      </c>
    </row>
    <row r="178" customFormat="false" ht="15" hidden="false" customHeight="false" outlineLevel="0" collapsed="false">
      <c r="A178" s="2" t="n">
        <v>914.476458785917</v>
      </c>
      <c r="B178" s="2" t="n">
        <v>24796.9847867735</v>
      </c>
    </row>
    <row r="179" customFormat="false" ht="15" hidden="false" customHeight="false" outlineLevel="0" collapsed="false">
      <c r="A179" s="2" t="n">
        <v>914.517751945733</v>
      </c>
      <c r="B179" s="2" t="n">
        <v>24962.9385750861</v>
      </c>
    </row>
    <row r="180" customFormat="false" ht="15" hidden="false" customHeight="false" outlineLevel="0" collapsed="false">
      <c r="A180" s="2" t="n">
        <v>914.559045105548</v>
      </c>
      <c r="B180" s="2" t="n">
        <v>25051.4926923099</v>
      </c>
    </row>
    <row r="181" customFormat="false" ht="15" hidden="false" customHeight="false" outlineLevel="0" collapsed="false">
      <c r="A181" s="2" t="n">
        <v>914.600338265364</v>
      </c>
      <c r="B181" s="2" t="n">
        <v>25056.9559113298</v>
      </c>
    </row>
    <row r="182" customFormat="false" ht="15" hidden="false" customHeight="false" outlineLevel="0" collapsed="false">
      <c r="A182" s="2" t="n">
        <v>914.64163142518</v>
      </c>
      <c r="B182" s="2" t="n">
        <v>25061.7713143569</v>
      </c>
    </row>
    <row r="183" customFormat="false" ht="15" hidden="false" customHeight="false" outlineLevel="0" collapsed="false">
      <c r="A183" s="2" t="n">
        <v>914.682924584995</v>
      </c>
      <c r="B183" s="2" t="n">
        <v>25080.0940349223</v>
      </c>
    </row>
    <row r="184" customFormat="false" ht="15" hidden="false" customHeight="false" outlineLevel="0" collapsed="false">
      <c r="A184" s="2" t="n">
        <v>914.724217744811</v>
      </c>
      <c r="B184" s="2" t="n">
        <v>25120.8429290052</v>
      </c>
    </row>
    <row r="185" customFormat="false" ht="15" hidden="false" customHeight="false" outlineLevel="0" collapsed="false">
      <c r="A185" s="2" t="n">
        <v>914.765510904627</v>
      </c>
      <c r="B185" s="2" t="n">
        <v>25187.6186608216</v>
      </c>
    </row>
    <row r="186" customFormat="false" ht="15" hidden="false" customHeight="false" outlineLevel="0" collapsed="false">
      <c r="A186" s="2" t="n">
        <v>914.806804064442</v>
      </c>
      <c r="B186" s="2" t="n">
        <v>25296.5799470853</v>
      </c>
    </row>
    <row r="187" customFormat="false" ht="15" hidden="false" customHeight="false" outlineLevel="0" collapsed="false">
      <c r="A187" s="2" t="n">
        <v>914.848097224258</v>
      </c>
      <c r="B187" s="2" t="n">
        <v>25448.8083901403</v>
      </c>
    </row>
    <row r="188" customFormat="false" ht="15" hidden="false" customHeight="false" outlineLevel="0" collapsed="false">
      <c r="A188" s="2" t="n">
        <v>914.889390384074</v>
      </c>
      <c r="B188" s="2" t="n">
        <v>25618.2497803064</v>
      </c>
    </row>
    <row r="189" customFormat="false" ht="15" hidden="false" customHeight="false" outlineLevel="0" collapsed="false">
      <c r="A189" s="2" t="n">
        <v>914.930683543889</v>
      </c>
      <c r="B189" s="2" t="n">
        <v>25618.2497803064</v>
      </c>
    </row>
    <row r="190" customFormat="false" ht="15" hidden="false" customHeight="false" outlineLevel="0" collapsed="false">
      <c r="A190" s="2" t="n">
        <v>914.971976703705</v>
      </c>
      <c r="B190" s="2" t="n">
        <v>25618.2497803064</v>
      </c>
    </row>
    <row r="191" customFormat="false" ht="15" hidden="false" customHeight="false" outlineLevel="0" collapsed="false">
      <c r="A191" s="2" t="n">
        <v>915.013269863521</v>
      </c>
      <c r="B191" s="2" t="n">
        <v>25637.255111526</v>
      </c>
    </row>
    <row r="192" customFormat="false" ht="15" hidden="false" customHeight="false" outlineLevel="0" collapsed="false">
      <c r="A192" s="2" t="n">
        <v>915.054563023336</v>
      </c>
      <c r="B192" s="2" t="n">
        <v>25667.8520773904</v>
      </c>
    </row>
    <row r="193" customFormat="false" ht="15" hidden="false" customHeight="false" outlineLevel="0" collapsed="false">
      <c r="A193" s="2" t="n">
        <v>915.095856183152</v>
      </c>
      <c r="B193" s="2" t="n">
        <v>25699.6706665847</v>
      </c>
    </row>
    <row r="194" customFormat="false" ht="15" hidden="false" customHeight="false" outlineLevel="0" collapsed="false">
      <c r="A194" s="2" t="n">
        <v>915.137149342968</v>
      </c>
      <c r="B194" s="2" t="n">
        <v>25735.0899662413</v>
      </c>
    </row>
    <row r="195" customFormat="false" ht="15" hidden="false" customHeight="false" outlineLevel="0" collapsed="false">
      <c r="A195" s="2" t="n">
        <v>915.178442502783</v>
      </c>
      <c r="B195" s="2" t="n">
        <v>25735.0899662413</v>
      </c>
    </row>
    <row r="196" customFormat="false" ht="15" hidden="false" customHeight="false" outlineLevel="0" collapsed="false">
      <c r="A196" s="2" t="n">
        <v>915.219735662599</v>
      </c>
      <c r="B196" s="2" t="n">
        <v>25735.0899662413</v>
      </c>
    </row>
    <row r="197" customFormat="false" ht="15" hidden="false" customHeight="false" outlineLevel="0" collapsed="false">
      <c r="A197" s="2" t="n">
        <v>915.261028822415</v>
      </c>
      <c r="B197" s="2" t="n">
        <v>25752.0759797177</v>
      </c>
    </row>
    <row r="198" customFormat="false" ht="15" hidden="false" customHeight="false" outlineLevel="0" collapsed="false">
      <c r="A198" s="2" t="n">
        <v>915.30232198223</v>
      </c>
      <c r="B198" s="2" t="n">
        <v>25776.493403638</v>
      </c>
    </row>
    <row r="199" customFormat="false" ht="15" hidden="false" customHeight="false" outlineLevel="0" collapsed="false">
      <c r="A199" s="2" t="n">
        <v>915.343615142046</v>
      </c>
      <c r="B199" s="2" t="n">
        <v>25791.7332837869</v>
      </c>
    </row>
    <row r="200" customFormat="false" ht="15" hidden="false" customHeight="false" outlineLevel="0" collapsed="false">
      <c r="A200" s="2" t="n">
        <v>915.384908301862</v>
      </c>
      <c r="B200" s="2" t="n">
        <v>25798.9103341232</v>
      </c>
    </row>
    <row r="201" customFormat="false" ht="15" hidden="false" customHeight="false" outlineLevel="0" collapsed="false">
      <c r="A201" s="2" t="n">
        <v>915.426201461677</v>
      </c>
      <c r="B201" s="2" t="n">
        <v>25904.8971212841</v>
      </c>
    </row>
    <row r="202" customFormat="false" ht="15" hidden="false" customHeight="false" outlineLevel="0" collapsed="false">
      <c r="A202" s="2" t="n">
        <v>915.467494621493</v>
      </c>
      <c r="B202" s="2" t="n">
        <v>25969.6431120444</v>
      </c>
    </row>
    <row r="203" customFormat="false" ht="15" hidden="false" customHeight="false" outlineLevel="0" collapsed="false">
      <c r="A203" s="2" t="n">
        <v>915.508787781309</v>
      </c>
      <c r="B203" s="2" t="n">
        <v>26108.5452749108</v>
      </c>
    </row>
    <row r="204" customFormat="false" ht="15" hidden="false" customHeight="false" outlineLevel="0" collapsed="false">
      <c r="A204" s="2" t="n">
        <v>915.550080941124</v>
      </c>
      <c r="B204" s="2" t="n">
        <v>26252.0912186493</v>
      </c>
    </row>
    <row r="205" customFormat="false" ht="15" hidden="false" customHeight="false" outlineLevel="0" collapsed="false">
      <c r="A205" s="2" t="n">
        <v>915.59137410094</v>
      </c>
      <c r="B205" s="2" t="n">
        <v>26430.3510282719</v>
      </c>
    </row>
    <row r="206" customFormat="false" ht="15" hidden="false" customHeight="false" outlineLevel="0" collapsed="false">
      <c r="A206" s="2" t="n">
        <v>915.632667260756</v>
      </c>
      <c r="B206" s="2" t="n">
        <v>26609.6777142053</v>
      </c>
    </row>
    <row r="207" customFormat="false" ht="15" hidden="false" customHeight="false" outlineLevel="0" collapsed="false">
      <c r="A207" s="2" t="n">
        <v>915.673960420571</v>
      </c>
      <c r="B207" s="2" t="n">
        <v>26693.6072620292</v>
      </c>
    </row>
    <row r="208" customFormat="false" ht="15" hidden="false" customHeight="false" outlineLevel="0" collapsed="false">
      <c r="A208" s="2" t="n">
        <v>915.715253580387</v>
      </c>
      <c r="B208" s="2" t="n">
        <v>26717.9260799098</v>
      </c>
    </row>
    <row r="209" customFormat="false" ht="15" hidden="false" customHeight="false" outlineLevel="0" collapsed="false">
      <c r="A209" s="2" t="n">
        <v>915.756546740203</v>
      </c>
      <c r="B209" s="2" t="n">
        <v>26728.7770406044</v>
      </c>
    </row>
    <row r="210" customFormat="false" ht="15" hidden="false" customHeight="false" outlineLevel="0" collapsed="false">
      <c r="A210" s="2" t="n">
        <v>915.797839900018</v>
      </c>
      <c r="B210" s="2" t="n">
        <v>26751.3723550441</v>
      </c>
    </row>
    <row r="211" customFormat="false" ht="15" hidden="false" customHeight="false" outlineLevel="0" collapsed="false">
      <c r="A211" s="2" t="n">
        <v>915.839133059834</v>
      </c>
      <c r="B211" s="2" t="n">
        <v>26830.799203027</v>
      </c>
    </row>
    <row r="212" customFormat="false" ht="15" hidden="false" customHeight="false" outlineLevel="0" collapsed="false">
      <c r="A212" s="2" t="n">
        <v>915.88042621965</v>
      </c>
      <c r="B212" s="2" t="n">
        <v>26858.9658889099</v>
      </c>
    </row>
    <row r="213" customFormat="false" ht="15" hidden="false" customHeight="false" outlineLevel="0" collapsed="false">
      <c r="A213" s="2" t="n">
        <v>915.921719379465</v>
      </c>
      <c r="B213" s="2" t="n">
        <v>26879.2488746115</v>
      </c>
    </row>
    <row r="214" customFormat="false" ht="15" hidden="false" customHeight="false" outlineLevel="0" collapsed="false">
      <c r="A214" s="2" t="n">
        <v>915.963012539281</v>
      </c>
      <c r="B214" s="2" t="n">
        <v>26902.4032073518</v>
      </c>
    </row>
    <row r="215" customFormat="false" ht="15" hidden="false" customHeight="false" outlineLevel="0" collapsed="false">
      <c r="A215" s="2" t="n">
        <v>916.004305699097</v>
      </c>
      <c r="B215" s="2" t="n">
        <v>26932.5705195975</v>
      </c>
    </row>
    <row r="216" customFormat="false" ht="15" hidden="false" customHeight="false" outlineLevel="0" collapsed="false">
      <c r="A216" s="2" t="n">
        <v>916.045598858912</v>
      </c>
      <c r="B216" s="2" t="n">
        <v>26963.3892933991</v>
      </c>
    </row>
    <row r="217" customFormat="false" ht="15" hidden="false" customHeight="false" outlineLevel="0" collapsed="false">
      <c r="A217" s="2" t="n">
        <v>916.086892018728</v>
      </c>
      <c r="B217" s="2" t="n">
        <v>26979.4753990861</v>
      </c>
    </row>
    <row r="218" customFormat="false" ht="15" hidden="false" customHeight="false" outlineLevel="0" collapsed="false">
      <c r="A218" s="2" t="n">
        <v>916.128185178544</v>
      </c>
      <c r="B218" s="2" t="n">
        <v>27058.2619663843</v>
      </c>
    </row>
    <row r="219" customFormat="false" ht="15" hidden="false" customHeight="false" outlineLevel="0" collapsed="false">
      <c r="A219" s="2" t="n">
        <v>916.169478338359</v>
      </c>
      <c r="B219" s="2" t="n">
        <v>27064.5364668274</v>
      </c>
    </row>
    <row r="220" customFormat="false" ht="15" hidden="false" customHeight="false" outlineLevel="0" collapsed="false">
      <c r="A220" s="2" t="n">
        <v>916.210771498175</v>
      </c>
      <c r="B220" s="2" t="n">
        <v>27071.3836088948</v>
      </c>
    </row>
    <row r="221" customFormat="false" ht="15" hidden="false" customHeight="false" outlineLevel="0" collapsed="false">
      <c r="A221" s="2" t="n">
        <v>916.252064657991</v>
      </c>
      <c r="B221" s="2" t="n">
        <v>27144.8487878501</v>
      </c>
    </row>
    <row r="222" customFormat="false" ht="15" hidden="false" customHeight="false" outlineLevel="0" collapsed="false">
      <c r="A222" s="2" t="n">
        <v>916.293357817806</v>
      </c>
      <c r="B222" s="2" t="n">
        <v>27355.4920221656</v>
      </c>
    </row>
    <row r="223" customFormat="false" ht="15" hidden="false" customHeight="false" outlineLevel="0" collapsed="false">
      <c r="A223" s="2" t="n">
        <v>916.334650977622</v>
      </c>
      <c r="B223" s="2" t="n">
        <v>27474.0601350407</v>
      </c>
    </row>
    <row r="224" customFormat="false" ht="15" hidden="false" customHeight="false" outlineLevel="0" collapsed="false">
      <c r="A224" s="2" t="n">
        <v>916.375944137438</v>
      </c>
      <c r="B224" s="2" t="n">
        <v>27635.0595445791</v>
      </c>
    </row>
    <row r="225" customFormat="false" ht="15" hidden="false" customHeight="false" outlineLevel="0" collapsed="false">
      <c r="A225" s="2" t="n">
        <v>916.417237297253</v>
      </c>
      <c r="B225" s="2" t="n">
        <v>27860.6362927392</v>
      </c>
    </row>
    <row r="226" customFormat="false" ht="15" hidden="false" customHeight="false" outlineLevel="0" collapsed="false">
      <c r="A226" s="2" t="n">
        <v>916.458530457069</v>
      </c>
      <c r="B226" s="2" t="n">
        <v>28045.8012020654</v>
      </c>
    </row>
    <row r="227" customFormat="false" ht="15" hidden="false" customHeight="false" outlineLevel="0" collapsed="false">
      <c r="A227" s="2" t="n">
        <v>916.499823616885</v>
      </c>
      <c r="B227" s="2" t="n">
        <v>28228.7098531248</v>
      </c>
    </row>
    <row r="228" customFormat="false" ht="15" hidden="false" customHeight="false" outlineLevel="0" collapsed="false">
      <c r="A228" s="2" t="n">
        <v>916.5411167767</v>
      </c>
      <c r="B228" s="2" t="n">
        <v>28228.7098531248</v>
      </c>
    </row>
    <row r="229" customFormat="false" ht="15" hidden="false" customHeight="false" outlineLevel="0" collapsed="false">
      <c r="A229" s="2" t="n">
        <v>916.582409936516</v>
      </c>
      <c r="B229" s="2" t="n">
        <v>28228.7098531248</v>
      </c>
    </row>
    <row r="230" customFormat="false" ht="15" hidden="false" customHeight="false" outlineLevel="0" collapsed="false">
      <c r="A230" s="2" t="n">
        <v>916.623703096332</v>
      </c>
      <c r="B230" s="2" t="n">
        <v>28228.7098531248</v>
      </c>
    </row>
    <row r="231" customFormat="false" ht="15" hidden="false" customHeight="false" outlineLevel="0" collapsed="false">
      <c r="A231" s="2" t="n">
        <v>916.664996256147</v>
      </c>
      <c r="B231" s="2" t="n">
        <v>28295.6291993777</v>
      </c>
    </row>
    <row r="232" customFormat="false" ht="15" hidden="false" customHeight="false" outlineLevel="0" collapsed="false">
      <c r="A232" s="2" t="n">
        <v>916.706289415963</v>
      </c>
      <c r="B232" s="2" t="n">
        <v>28340.5496957056</v>
      </c>
    </row>
    <row r="233" customFormat="false" ht="15" hidden="false" customHeight="false" outlineLevel="0" collapsed="false">
      <c r="A233" s="2" t="n">
        <v>916.747582575779</v>
      </c>
      <c r="B233" s="2" t="n">
        <v>28340.5496957056</v>
      </c>
    </row>
    <row r="234" customFormat="false" ht="15" hidden="false" customHeight="false" outlineLevel="0" collapsed="false">
      <c r="A234" s="2" t="n">
        <v>916.788875735594</v>
      </c>
      <c r="B234" s="2" t="n">
        <v>28340.5496957056</v>
      </c>
    </row>
    <row r="235" customFormat="false" ht="15" hidden="false" customHeight="false" outlineLevel="0" collapsed="false">
      <c r="A235" s="2" t="n">
        <v>916.83016889541</v>
      </c>
      <c r="B235" s="2" t="n">
        <v>28449.4522570229</v>
      </c>
    </row>
    <row r="236" customFormat="false" ht="15" hidden="false" customHeight="false" outlineLevel="0" collapsed="false">
      <c r="A236" s="2" t="n">
        <v>916.871462055226</v>
      </c>
      <c r="B236" s="2" t="n">
        <v>28713.0494665255</v>
      </c>
    </row>
    <row r="237" customFormat="false" ht="15" hidden="false" customHeight="false" outlineLevel="0" collapsed="false">
      <c r="A237" s="2" t="n">
        <v>916.912755215041</v>
      </c>
      <c r="B237" s="2" t="n">
        <v>28940.0819687992</v>
      </c>
    </row>
    <row r="238" customFormat="false" ht="15" hidden="false" customHeight="false" outlineLevel="0" collapsed="false">
      <c r="A238" s="2" t="n">
        <v>916.954048374857</v>
      </c>
      <c r="B238" s="2" t="n">
        <v>29106.8282079333</v>
      </c>
    </row>
    <row r="239" customFormat="false" ht="15" hidden="false" customHeight="false" outlineLevel="0" collapsed="false">
      <c r="A239" s="2" t="n">
        <v>916.995341534673</v>
      </c>
      <c r="B239" s="2" t="n">
        <v>29274.5214912769</v>
      </c>
    </row>
    <row r="240" customFormat="false" ht="15" hidden="false" customHeight="false" outlineLevel="0" collapsed="false">
      <c r="A240" s="2" t="n">
        <v>917.036634694488</v>
      </c>
      <c r="B240" s="2" t="n">
        <v>29304.7541624915</v>
      </c>
    </row>
    <row r="241" customFormat="false" ht="15" hidden="false" customHeight="false" outlineLevel="0" collapsed="false">
      <c r="A241" s="2" t="n">
        <v>917.077927854304</v>
      </c>
      <c r="B241" s="2" t="n">
        <v>29310.6930998161</v>
      </c>
    </row>
    <row r="242" customFormat="false" ht="15" hidden="false" customHeight="false" outlineLevel="0" collapsed="false">
      <c r="A242" s="2" t="n">
        <v>917.11922101412</v>
      </c>
      <c r="B242" s="2" t="n">
        <v>29349.3431924055</v>
      </c>
    </row>
    <row r="243" customFormat="false" ht="15" hidden="false" customHeight="false" outlineLevel="0" collapsed="false">
      <c r="A243" s="2" t="n">
        <v>917.160514173935</v>
      </c>
      <c r="B243" s="2" t="n">
        <v>29508.4108731496</v>
      </c>
    </row>
    <row r="244" customFormat="false" ht="15" hidden="false" customHeight="false" outlineLevel="0" collapsed="false">
      <c r="A244" s="2" t="n">
        <v>917.201807333751</v>
      </c>
      <c r="B244" s="2" t="n">
        <v>29838.1291363795</v>
      </c>
    </row>
    <row r="245" customFormat="false" ht="15" hidden="false" customHeight="false" outlineLevel="0" collapsed="false">
      <c r="A245" s="2" t="n">
        <v>917.243100493567</v>
      </c>
      <c r="B245" s="2" t="n">
        <v>29958.419472567</v>
      </c>
    </row>
    <row r="246" customFormat="false" ht="15" hidden="false" customHeight="false" outlineLevel="0" collapsed="false">
      <c r="A246" s="2" t="n">
        <v>917.284393653383</v>
      </c>
      <c r="B246" s="2" t="n">
        <v>30056.4836644035</v>
      </c>
    </row>
    <row r="247" customFormat="false" ht="15" hidden="false" customHeight="false" outlineLevel="0" collapsed="false">
      <c r="A247" s="2" t="n">
        <v>917.325686813198</v>
      </c>
      <c r="B247" s="2" t="n">
        <v>30108.9892997566</v>
      </c>
    </row>
    <row r="248" customFormat="false" ht="15" hidden="false" customHeight="false" outlineLevel="0" collapsed="false">
      <c r="A248" s="2" t="n">
        <v>917.366979973014</v>
      </c>
      <c r="B248" s="2" t="n">
        <v>30254.9331842964</v>
      </c>
    </row>
    <row r="249" customFormat="false" ht="15" hidden="false" customHeight="false" outlineLevel="0" collapsed="false">
      <c r="A249" s="2" t="n">
        <v>917.408273132829</v>
      </c>
      <c r="B249" s="2" t="n">
        <v>30396.7065491206</v>
      </c>
    </row>
    <row r="250" customFormat="false" ht="15" hidden="false" customHeight="false" outlineLevel="0" collapsed="false">
      <c r="A250" s="2" t="n">
        <v>917.449566292645</v>
      </c>
      <c r="B250" s="2" t="n">
        <v>30568.0561095155</v>
      </c>
    </row>
    <row r="251" customFormat="false" ht="15" hidden="false" customHeight="false" outlineLevel="0" collapsed="false">
      <c r="A251" s="2" t="n">
        <v>917.490859452461</v>
      </c>
      <c r="B251" s="2" t="n">
        <v>30763.2412624433</v>
      </c>
    </row>
    <row r="252" customFormat="false" ht="15" hidden="false" customHeight="false" outlineLevel="0" collapsed="false">
      <c r="A252" s="2" t="n">
        <v>917.532152612277</v>
      </c>
      <c r="B252" s="2" t="n">
        <v>31030.3292168665</v>
      </c>
    </row>
    <row r="253" customFormat="false" ht="15" hidden="false" customHeight="false" outlineLevel="0" collapsed="false">
      <c r="A253" s="2" t="n">
        <v>917.573445772092</v>
      </c>
      <c r="B253" s="2" t="n">
        <v>31196.190618774</v>
      </c>
    </row>
    <row r="254" customFormat="false" ht="15" hidden="false" customHeight="false" outlineLevel="0" collapsed="false">
      <c r="A254" s="2" t="n">
        <v>917.614738931908</v>
      </c>
      <c r="B254" s="2" t="n">
        <v>31493.5114932805</v>
      </c>
    </row>
    <row r="255" customFormat="false" ht="15" hidden="false" customHeight="false" outlineLevel="0" collapsed="false">
      <c r="A255" s="2" t="n">
        <v>917.656032091723</v>
      </c>
      <c r="B255" s="2" t="n">
        <v>31839.8369585423</v>
      </c>
    </row>
    <row r="256" customFormat="false" ht="15" hidden="false" customHeight="false" outlineLevel="0" collapsed="false">
      <c r="A256" s="2" t="n">
        <v>917.697325251539</v>
      </c>
      <c r="B256" s="2" t="n">
        <v>32102.8537089719</v>
      </c>
    </row>
    <row r="257" customFormat="false" ht="15" hidden="false" customHeight="false" outlineLevel="0" collapsed="false">
      <c r="A257" s="2" t="n">
        <v>917.738618411355</v>
      </c>
      <c r="B257" s="2" t="n">
        <v>32338.7122086039</v>
      </c>
    </row>
    <row r="258" customFormat="false" ht="15" hidden="false" customHeight="false" outlineLevel="0" collapsed="false">
      <c r="A258" s="2" t="n">
        <v>917.779911571171</v>
      </c>
      <c r="B258" s="2" t="n">
        <v>32605.952207897</v>
      </c>
    </row>
    <row r="259" customFormat="false" ht="15" hidden="false" customHeight="false" outlineLevel="0" collapsed="false">
      <c r="A259" s="2" t="n">
        <v>917.821204730986</v>
      </c>
      <c r="B259" s="2" t="n">
        <v>32878.3630419708</v>
      </c>
    </row>
    <row r="260" customFormat="false" ht="15" hidden="false" customHeight="false" outlineLevel="0" collapsed="false">
      <c r="A260" s="2" t="n">
        <v>917.862497890802</v>
      </c>
      <c r="B260" s="2" t="n">
        <v>33085.8770391735</v>
      </c>
    </row>
    <row r="261" customFormat="false" ht="15" hidden="false" customHeight="false" outlineLevel="0" collapsed="false">
      <c r="A261" s="2" t="n">
        <v>917.903791050617</v>
      </c>
      <c r="B261" s="2" t="n">
        <v>33326.836709067</v>
      </c>
    </row>
    <row r="262" customFormat="false" ht="15" hidden="false" customHeight="false" outlineLevel="0" collapsed="false">
      <c r="A262" s="2" t="n">
        <v>917.945084210433</v>
      </c>
      <c r="B262" s="2" t="n">
        <v>33673.3391504775</v>
      </c>
    </row>
    <row r="263" customFormat="false" ht="15" hidden="false" customHeight="false" outlineLevel="0" collapsed="false">
      <c r="A263" s="2" t="n">
        <v>917.986377370249</v>
      </c>
      <c r="B263" s="2" t="n">
        <v>33933.9150381016</v>
      </c>
    </row>
    <row r="264" customFormat="false" ht="15" hidden="false" customHeight="false" outlineLevel="0" collapsed="false">
      <c r="A264" s="2" t="n">
        <v>918.027670530065</v>
      </c>
      <c r="B264" s="2" t="n">
        <v>34220.2121135402</v>
      </c>
    </row>
    <row r="265" customFormat="false" ht="15" hidden="false" customHeight="false" outlineLevel="0" collapsed="false">
      <c r="A265" s="2" t="n">
        <v>918.06896368988</v>
      </c>
      <c r="B265" s="2" t="n">
        <v>34519.7294517382</v>
      </c>
    </row>
    <row r="266" customFormat="false" ht="15" hidden="false" customHeight="false" outlineLevel="0" collapsed="false">
      <c r="A266" s="2" t="n">
        <v>918.110256849696</v>
      </c>
      <c r="B266" s="2" t="n">
        <v>34829.2034237431</v>
      </c>
    </row>
    <row r="267" customFormat="false" ht="15" hidden="false" customHeight="false" outlineLevel="0" collapsed="false">
      <c r="A267" s="2" t="n">
        <v>918.151550009512</v>
      </c>
      <c r="B267" s="2" t="n">
        <v>34966.9761806811</v>
      </c>
    </row>
    <row r="268" customFormat="false" ht="15" hidden="false" customHeight="false" outlineLevel="0" collapsed="false">
      <c r="A268" s="2" t="n">
        <v>918.192843169327</v>
      </c>
      <c r="B268" s="2" t="n">
        <v>35027.5014534622</v>
      </c>
    </row>
    <row r="269" customFormat="false" ht="15" hidden="false" customHeight="false" outlineLevel="0" collapsed="false">
      <c r="A269" s="2" t="n">
        <v>918.234136329143</v>
      </c>
      <c r="B269" s="2" t="n">
        <v>35092.9766973819</v>
      </c>
    </row>
    <row r="270" customFormat="false" ht="15" hidden="false" customHeight="false" outlineLevel="0" collapsed="false">
      <c r="A270" s="2" t="n">
        <v>918.275429488959</v>
      </c>
      <c r="B270" s="2" t="n">
        <v>35274.6917822155</v>
      </c>
    </row>
    <row r="271" customFormat="false" ht="15" hidden="false" customHeight="false" outlineLevel="0" collapsed="false">
      <c r="A271" s="2" t="n">
        <v>918.316722648774</v>
      </c>
      <c r="B271" s="2" t="n">
        <v>35560.5001554018</v>
      </c>
    </row>
    <row r="272" customFormat="false" ht="15" hidden="false" customHeight="false" outlineLevel="0" collapsed="false">
      <c r="A272" s="2" t="n">
        <v>918.35801580859</v>
      </c>
      <c r="B272" s="2" t="n">
        <v>35808.5093974541</v>
      </c>
    </row>
    <row r="273" customFormat="false" ht="15" hidden="false" customHeight="false" outlineLevel="0" collapsed="false">
      <c r="A273" s="2" t="n">
        <v>918.399308968406</v>
      </c>
      <c r="B273" s="2" t="n">
        <v>36261.7235911373</v>
      </c>
    </row>
    <row r="274" customFormat="false" ht="15" hidden="false" customHeight="false" outlineLevel="0" collapsed="false">
      <c r="A274" s="2" t="n">
        <v>918.440602128221</v>
      </c>
      <c r="B274" s="2" t="n">
        <v>36532.3140563587</v>
      </c>
    </row>
    <row r="275" customFormat="false" ht="15" hidden="false" customHeight="false" outlineLevel="0" collapsed="false">
      <c r="A275" s="2" t="n">
        <v>918.481895288037</v>
      </c>
      <c r="B275" s="2" t="n">
        <v>36553.3876096653</v>
      </c>
    </row>
    <row r="276" customFormat="false" ht="15" hidden="false" customHeight="false" outlineLevel="0" collapsed="false">
      <c r="A276" s="2" t="n">
        <v>918.523188447853</v>
      </c>
      <c r="B276" s="2" t="n">
        <v>36570.1222756426</v>
      </c>
    </row>
    <row r="277" customFormat="false" ht="15" hidden="false" customHeight="false" outlineLevel="0" collapsed="false">
      <c r="A277" s="2" t="n">
        <v>918.564481607668</v>
      </c>
      <c r="B277" s="2" t="n">
        <v>36603.419392399</v>
      </c>
    </row>
    <row r="278" customFormat="false" ht="15" hidden="false" customHeight="false" outlineLevel="0" collapsed="false">
      <c r="A278" s="2" t="n">
        <v>918.605774767484</v>
      </c>
      <c r="B278" s="2" t="n">
        <v>36788.0834776285</v>
      </c>
    </row>
    <row r="279" customFormat="false" ht="15" hidden="false" customHeight="false" outlineLevel="0" collapsed="false">
      <c r="A279" s="2" t="n">
        <v>918.6470679273</v>
      </c>
      <c r="B279" s="2" t="n">
        <v>36793.5180927423</v>
      </c>
    </row>
    <row r="280" customFormat="false" ht="15" hidden="false" customHeight="false" outlineLevel="0" collapsed="false">
      <c r="A280" s="2" t="n">
        <v>918.688361087115</v>
      </c>
      <c r="B280" s="2" t="n">
        <v>36793.5180927423</v>
      </c>
    </row>
    <row r="281" customFormat="false" ht="15" hidden="false" customHeight="false" outlineLevel="0" collapsed="false">
      <c r="A281" s="2" t="n">
        <v>918.729654246931</v>
      </c>
      <c r="B281" s="2" t="n">
        <v>36793.5180927423</v>
      </c>
    </row>
    <row r="282" customFormat="false" ht="15" hidden="false" customHeight="false" outlineLevel="0" collapsed="false">
      <c r="A282" s="2" t="n">
        <v>918.770947406747</v>
      </c>
      <c r="B282" s="2" t="n">
        <v>36793.5180927423</v>
      </c>
    </row>
    <row r="283" customFormat="false" ht="15" hidden="false" customHeight="false" outlineLevel="0" collapsed="false">
      <c r="A283" s="2" t="n">
        <v>918.812240566562</v>
      </c>
      <c r="B283" s="2" t="n">
        <v>36793.5180927423</v>
      </c>
    </row>
    <row r="284" customFormat="false" ht="15" hidden="false" customHeight="false" outlineLevel="0" collapsed="false">
      <c r="A284" s="2" t="n">
        <v>918.853533726378</v>
      </c>
      <c r="B284" s="2" t="n">
        <v>36610.5051934566</v>
      </c>
    </row>
    <row r="285" customFormat="false" ht="15" hidden="false" customHeight="false" outlineLevel="0" collapsed="false">
      <c r="A285" s="2" t="n">
        <v>918.894826886194</v>
      </c>
      <c r="B285" s="2" t="n">
        <v>36390.8623484213</v>
      </c>
    </row>
    <row r="286" customFormat="false" ht="15" hidden="false" customHeight="false" outlineLevel="0" collapsed="false">
      <c r="A286" s="2" t="n">
        <v>918.936120046009</v>
      </c>
      <c r="B286" s="2" t="n">
        <v>36165.8773840733</v>
      </c>
    </row>
    <row r="287" customFormat="false" ht="15" hidden="false" customHeight="false" outlineLevel="0" collapsed="false">
      <c r="A287" s="2" t="n">
        <v>918.977413205825</v>
      </c>
      <c r="B287" s="2" t="n">
        <v>35934.4433662817</v>
      </c>
    </row>
    <row r="288" customFormat="false" ht="15" hidden="false" customHeight="false" outlineLevel="0" collapsed="false">
      <c r="A288" s="2" t="n">
        <v>919.018706365641</v>
      </c>
      <c r="B288" s="2" t="n">
        <v>35577.5204051457</v>
      </c>
    </row>
    <row r="289" customFormat="false" ht="15" hidden="false" customHeight="false" outlineLevel="0" collapsed="false">
      <c r="A289" s="2" t="n">
        <v>919.059999525456</v>
      </c>
      <c r="B289" s="2" t="n">
        <v>35215.0591237226</v>
      </c>
    </row>
    <row r="290" customFormat="false" ht="15" hidden="false" customHeight="false" outlineLevel="0" collapsed="false">
      <c r="A290" s="2" t="n">
        <v>919.101292685272</v>
      </c>
      <c r="B290" s="2" t="n">
        <v>34925.9996603647</v>
      </c>
    </row>
    <row r="291" customFormat="false" ht="15" hidden="false" customHeight="false" outlineLevel="0" collapsed="false">
      <c r="A291" s="2" t="n">
        <v>919.142585845088</v>
      </c>
      <c r="B291" s="2" t="n">
        <v>34677.2312925231</v>
      </c>
    </row>
    <row r="292" customFormat="false" ht="15" hidden="false" customHeight="false" outlineLevel="0" collapsed="false">
      <c r="A292" s="2" t="n">
        <v>919.183879004903</v>
      </c>
      <c r="B292" s="2" t="n">
        <v>34410.5688560348</v>
      </c>
    </row>
    <row r="293" customFormat="false" ht="15" hidden="false" customHeight="false" outlineLevel="0" collapsed="false">
      <c r="A293" s="2" t="n">
        <v>919.225172164719</v>
      </c>
      <c r="B293" s="2" t="n">
        <v>34085.6874702884</v>
      </c>
    </row>
    <row r="294" customFormat="false" ht="15" hidden="false" customHeight="false" outlineLevel="0" collapsed="false">
      <c r="A294" s="2" t="n">
        <v>919.266465324535</v>
      </c>
      <c r="B294" s="2" t="n">
        <v>33836.4244152647</v>
      </c>
    </row>
    <row r="295" customFormat="false" ht="15" hidden="false" customHeight="false" outlineLevel="0" collapsed="false">
      <c r="A295" s="2" t="n">
        <v>919.30775848435</v>
      </c>
      <c r="B295" s="2" t="n">
        <v>33378.6748332857</v>
      </c>
    </row>
    <row r="296" customFormat="false" ht="15" hidden="false" customHeight="false" outlineLevel="0" collapsed="false">
      <c r="A296" s="2" t="n">
        <v>919.349051644166</v>
      </c>
      <c r="B296" s="2" t="n">
        <v>32855.5699472199</v>
      </c>
    </row>
    <row r="297" customFormat="false" ht="15" hidden="false" customHeight="false" outlineLevel="0" collapsed="false">
      <c r="A297" s="2" t="n">
        <v>919.390344803982</v>
      </c>
      <c r="B297" s="2" t="n">
        <v>32443.1468588518</v>
      </c>
    </row>
    <row r="298" customFormat="false" ht="15" hidden="false" customHeight="false" outlineLevel="0" collapsed="false">
      <c r="A298" s="2" t="n">
        <v>919.431637963797</v>
      </c>
      <c r="B298" s="2" t="n">
        <v>32211.4118302279</v>
      </c>
    </row>
    <row r="299" customFormat="false" ht="15" hidden="false" customHeight="false" outlineLevel="0" collapsed="false">
      <c r="A299" s="2" t="n">
        <v>919.472931123613</v>
      </c>
      <c r="B299" s="2" t="n">
        <v>31931.2515515941</v>
      </c>
    </row>
    <row r="300" customFormat="false" ht="15" hidden="false" customHeight="false" outlineLevel="0" collapsed="false">
      <c r="A300" s="2" t="n">
        <v>919.514224283429</v>
      </c>
      <c r="B300" s="2" t="n">
        <v>31646.3274061492</v>
      </c>
    </row>
    <row r="301" customFormat="false" ht="15" hidden="false" customHeight="false" outlineLevel="0" collapsed="false">
      <c r="A301" s="2" t="n">
        <v>919.555517443244</v>
      </c>
      <c r="B301" s="2" t="n">
        <v>31365.3487492821</v>
      </c>
    </row>
    <row r="302" customFormat="false" ht="15" hidden="false" customHeight="false" outlineLevel="0" collapsed="false">
      <c r="A302" s="2" t="n">
        <v>919.59681060306</v>
      </c>
      <c r="B302" s="2" t="n">
        <v>31137.5908337526</v>
      </c>
    </row>
    <row r="303" customFormat="false" ht="15" hidden="false" customHeight="false" outlineLevel="0" collapsed="false">
      <c r="A303" s="2" t="n">
        <v>919.638103762876</v>
      </c>
      <c r="B303" s="2" t="n">
        <v>30759.9664292198</v>
      </c>
    </row>
    <row r="304" customFormat="false" ht="15" hidden="false" customHeight="false" outlineLevel="0" collapsed="false">
      <c r="A304" s="2" t="n">
        <v>919.679396922691</v>
      </c>
      <c r="B304" s="2" t="n">
        <v>30452.3065468402</v>
      </c>
    </row>
    <row r="305" customFormat="false" ht="15" hidden="false" customHeight="false" outlineLevel="0" collapsed="false">
      <c r="A305" s="2" t="n">
        <v>919.720690082507</v>
      </c>
      <c r="B305" s="2" t="n">
        <v>30173.8772145649</v>
      </c>
    </row>
    <row r="306" customFormat="false" ht="15" hidden="false" customHeight="false" outlineLevel="0" collapsed="false">
      <c r="A306" s="2" t="n">
        <v>919.761983242323</v>
      </c>
      <c r="B306" s="2" t="n">
        <v>29911.1038594145</v>
      </c>
    </row>
    <row r="307" customFormat="false" ht="15" hidden="false" customHeight="false" outlineLevel="0" collapsed="false">
      <c r="A307" s="2" t="n">
        <v>919.803276402138</v>
      </c>
      <c r="B307" s="2" t="n">
        <v>29573.3931284098</v>
      </c>
    </row>
    <row r="308" customFormat="false" ht="15" hidden="false" customHeight="false" outlineLevel="0" collapsed="false">
      <c r="A308" s="2" t="n">
        <v>919.844569561954</v>
      </c>
      <c r="B308" s="2" t="n">
        <v>29306.9752762151</v>
      </c>
    </row>
    <row r="309" customFormat="false" ht="15" hidden="false" customHeight="false" outlineLevel="0" collapsed="false">
      <c r="A309" s="2" t="n">
        <v>919.88586272177</v>
      </c>
      <c r="B309" s="2" t="n">
        <v>29141.4695726878</v>
      </c>
    </row>
    <row r="310" customFormat="false" ht="15" hidden="false" customHeight="false" outlineLevel="0" collapsed="false">
      <c r="A310" s="2" t="n">
        <v>919.927155881585</v>
      </c>
      <c r="B310" s="2" t="n">
        <v>28898.9189436041</v>
      </c>
    </row>
    <row r="311" customFormat="false" ht="15" hidden="false" customHeight="false" outlineLevel="0" collapsed="false">
      <c r="A311" s="2" t="n">
        <v>919.968449041401</v>
      </c>
      <c r="B311" s="2" t="n">
        <v>28585.1132840626</v>
      </c>
    </row>
    <row r="312" customFormat="false" ht="15" hidden="false" customHeight="false" outlineLevel="0" collapsed="false">
      <c r="A312" s="2" t="n">
        <v>920.009742201217</v>
      </c>
      <c r="B312" s="2" t="n">
        <v>28246.8356429188</v>
      </c>
    </row>
    <row r="313" customFormat="false" ht="15" hidden="false" customHeight="false" outlineLevel="0" collapsed="false">
      <c r="A313" s="2" t="n">
        <v>920.051035361032</v>
      </c>
      <c r="B313" s="2" t="n">
        <v>27993.5305904848</v>
      </c>
    </row>
    <row r="314" customFormat="false" ht="15" hidden="false" customHeight="false" outlineLevel="0" collapsed="false">
      <c r="A314" s="2" t="n">
        <v>920.092328520848</v>
      </c>
      <c r="B314" s="2" t="n">
        <v>27722.8006921476</v>
      </c>
    </row>
    <row r="315" customFormat="false" ht="15" hidden="false" customHeight="false" outlineLevel="0" collapsed="false">
      <c r="A315" s="2" t="n">
        <v>920.133621680664</v>
      </c>
      <c r="B315" s="2" t="n">
        <v>27309.3570805899</v>
      </c>
    </row>
    <row r="316" customFormat="false" ht="15" hidden="false" customHeight="false" outlineLevel="0" collapsed="false">
      <c r="A316" s="2" t="n">
        <v>920.174914840479</v>
      </c>
      <c r="B316" s="2" t="n">
        <v>26923.076374944</v>
      </c>
    </row>
    <row r="317" customFormat="false" ht="15" hidden="false" customHeight="false" outlineLevel="0" collapsed="false">
      <c r="A317" s="2" t="n">
        <v>920.216208000295</v>
      </c>
      <c r="B317" s="2" t="n">
        <v>26503.7457801521</v>
      </c>
    </row>
    <row r="318" customFormat="false" ht="15" hidden="false" customHeight="false" outlineLevel="0" collapsed="false">
      <c r="A318" s="2" t="n">
        <v>920.257501160111</v>
      </c>
      <c r="B318" s="2" t="n">
        <v>26004.8205371318</v>
      </c>
    </row>
    <row r="319" customFormat="false" ht="15" hidden="false" customHeight="false" outlineLevel="0" collapsed="false">
      <c r="A319" s="2" t="n">
        <v>920.298794319926</v>
      </c>
      <c r="B319" s="2" t="n">
        <v>25605.2963148379</v>
      </c>
    </row>
    <row r="320" customFormat="false" ht="15" hidden="false" customHeight="false" outlineLevel="0" collapsed="false">
      <c r="A320" s="2" t="n">
        <v>920.340087479742</v>
      </c>
      <c r="B320" s="2" t="n">
        <v>25405.5446284851</v>
      </c>
    </row>
    <row r="321" customFormat="false" ht="15" hidden="false" customHeight="false" outlineLevel="0" collapsed="false">
      <c r="A321" s="2" t="n">
        <v>920.381380639558</v>
      </c>
      <c r="B321" s="2" t="n">
        <v>25155.6022356157</v>
      </c>
    </row>
    <row r="322" customFormat="false" ht="15" hidden="false" customHeight="false" outlineLevel="0" collapsed="false">
      <c r="A322" s="2" t="n">
        <v>920.422673799373</v>
      </c>
      <c r="B322" s="2" t="n">
        <v>25006.1727848824</v>
      </c>
    </row>
    <row r="323" customFormat="false" ht="15" hidden="false" customHeight="false" outlineLevel="0" collapsed="false">
      <c r="A323" s="2" t="n">
        <v>920.463966959189</v>
      </c>
      <c r="B323" s="2" t="n">
        <v>24873.2989263315</v>
      </c>
    </row>
    <row r="324" customFormat="false" ht="15" hidden="false" customHeight="false" outlineLevel="0" collapsed="false">
      <c r="A324" s="2" t="n">
        <v>920.505260119005</v>
      </c>
      <c r="B324" s="2" t="n">
        <v>24784.202806011</v>
      </c>
    </row>
    <row r="325" customFormat="false" ht="15" hidden="false" customHeight="false" outlineLevel="0" collapsed="false">
      <c r="A325" s="2" t="n">
        <v>920.54655327882</v>
      </c>
      <c r="B325" s="2" t="n">
        <v>24641.9422582568</v>
      </c>
    </row>
    <row r="326" customFormat="false" ht="15" hidden="false" customHeight="false" outlineLevel="0" collapsed="false">
      <c r="A326" s="2" t="n">
        <v>920.587846438636</v>
      </c>
      <c r="B326" s="2" t="n">
        <v>24427.2646716473</v>
      </c>
    </row>
    <row r="327" customFormat="false" ht="15" hidden="false" customHeight="false" outlineLevel="0" collapsed="false">
      <c r="A327" s="2" t="n">
        <v>920.629139598452</v>
      </c>
      <c r="B327" s="2" t="n">
        <v>24104.2369907587</v>
      </c>
    </row>
    <row r="328" customFormat="false" ht="15" hidden="false" customHeight="false" outlineLevel="0" collapsed="false">
      <c r="A328" s="2" t="n">
        <v>920.670432758267</v>
      </c>
      <c r="B328" s="2" t="n">
        <v>23862.6531277938</v>
      </c>
    </row>
    <row r="329" customFormat="false" ht="15" hidden="false" customHeight="false" outlineLevel="0" collapsed="false">
      <c r="A329" s="2" t="n">
        <v>920.711725918083</v>
      </c>
      <c r="B329" s="2" t="n">
        <v>23445.9165358288</v>
      </c>
    </row>
    <row r="330" customFormat="false" ht="15" hidden="false" customHeight="false" outlineLevel="0" collapsed="false">
      <c r="A330" s="2" t="n">
        <v>920.753019077899</v>
      </c>
      <c r="B330" s="2" t="n">
        <v>23445.7405972318</v>
      </c>
    </row>
    <row r="331" customFormat="false" ht="15" hidden="false" customHeight="false" outlineLevel="0" collapsed="false">
      <c r="A331" s="2" t="n">
        <v>920.794312237714</v>
      </c>
      <c r="B331" s="2" t="n">
        <v>23440.5963174772</v>
      </c>
    </row>
    <row r="332" customFormat="false" ht="15" hidden="false" customHeight="false" outlineLevel="0" collapsed="false">
      <c r="A332" s="2" t="n">
        <v>920.83560539753</v>
      </c>
      <c r="B332" s="2" t="n">
        <v>23396.6725472355</v>
      </c>
    </row>
    <row r="333" customFormat="false" ht="15" hidden="false" customHeight="false" outlineLevel="0" collapsed="false">
      <c r="A333" s="2" t="n">
        <v>920.876898557346</v>
      </c>
      <c r="B333" s="2" t="n">
        <v>23336.5082679842</v>
      </c>
    </row>
    <row r="334" customFormat="false" ht="15" hidden="false" customHeight="false" outlineLevel="0" collapsed="false">
      <c r="A334" s="2" t="n">
        <v>920.918191717161</v>
      </c>
      <c r="B334" s="2" t="n">
        <v>23315.7438439172</v>
      </c>
    </row>
    <row r="335" customFormat="false" ht="15" hidden="false" customHeight="false" outlineLevel="0" collapsed="false">
      <c r="A335" s="2" t="n">
        <v>920.959484876977</v>
      </c>
      <c r="B335" s="2" t="n">
        <v>23315.7438439172</v>
      </c>
    </row>
    <row r="336" customFormat="false" ht="15" hidden="false" customHeight="false" outlineLevel="0" collapsed="false">
      <c r="A336" s="2" t="n">
        <v>921.000778036793</v>
      </c>
      <c r="B336" s="2" t="n">
        <v>23153.5398295114</v>
      </c>
    </row>
    <row r="337" customFormat="false" ht="15" hidden="false" customHeight="false" outlineLevel="0" collapsed="false">
      <c r="A337" s="2" t="n">
        <v>921.042071196608</v>
      </c>
      <c r="B337" s="2" t="n">
        <v>22907.4414604139</v>
      </c>
    </row>
    <row r="338" customFormat="false" ht="15" hidden="false" customHeight="false" outlineLevel="0" collapsed="false">
      <c r="A338" s="2" t="n">
        <v>921.083364356424</v>
      </c>
      <c r="B338" s="2" t="n">
        <v>22705.2712160006</v>
      </c>
    </row>
    <row r="339" customFormat="false" ht="15" hidden="false" customHeight="false" outlineLevel="0" collapsed="false">
      <c r="A339" s="2" t="n">
        <v>921.12465751624</v>
      </c>
      <c r="B339" s="2" t="n">
        <v>22541.6454076332</v>
      </c>
    </row>
    <row r="340" customFormat="false" ht="15" hidden="false" customHeight="false" outlineLevel="0" collapsed="false">
      <c r="A340" s="2" t="n">
        <v>921.165950676055</v>
      </c>
      <c r="B340" s="2" t="n">
        <v>22356.9551498907</v>
      </c>
    </row>
    <row r="341" customFormat="false" ht="15" hidden="false" customHeight="false" outlineLevel="0" collapsed="false">
      <c r="A341" s="2" t="n">
        <v>921.207243835871</v>
      </c>
      <c r="B341" s="2" t="n">
        <v>22091.3347681365</v>
      </c>
    </row>
    <row r="342" customFormat="false" ht="15" hidden="false" customHeight="false" outlineLevel="0" collapsed="false">
      <c r="A342" s="2" t="n">
        <v>921.248536995687</v>
      </c>
      <c r="B342" s="2" t="n">
        <v>21858.3359502095</v>
      </c>
    </row>
    <row r="343" customFormat="false" ht="15" hidden="false" customHeight="false" outlineLevel="0" collapsed="false">
      <c r="A343" s="2" t="n">
        <v>921.289830155502</v>
      </c>
      <c r="B343" s="2" t="n">
        <v>21706.9271963307</v>
      </c>
    </row>
    <row r="344" customFormat="false" ht="15" hidden="false" customHeight="false" outlineLevel="0" collapsed="false">
      <c r="A344" s="2" t="n">
        <v>921.331123315318</v>
      </c>
      <c r="B344" s="2" t="n">
        <v>21542.6777091737</v>
      </c>
    </row>
    <row r="345" customFormat="false" ht="15" hidden="false" customHeight="false" outlineLevel="0" collapsed="false">
      <c r="A345" s="2" t="n">
        <v>921.372416475134</v>
      </c>
      <c r="B345" s="2" t="n">
        <v>21395.5929461675</v>
      </c>
    </row>
    <row r="346" customFormat="false" ht="15" hidden="false" customHeight="false" outlineLevel="0" collapsed="false">
      <c r="A346" s="2" t="n">
        <v>921.413709634949</v>
      </c>
      <c r="B346" s="2" t="n">
        <v>21279.8347738781</v>
      </c>
    </row>
    <row r="347" customFormat="false" ht="15" hidden="false" customHeight="false" outlineLevel="0" collapsed="false">
      <c r="A347" s="2" t="n">
        <v>921.455002794765</v>
      </c>
      <c r="B347" s="2" t="n">
        <v>21178.3833084387</v>
      </c>
    </row>
    <row r="348" customFormat="false" ht="15" hidden="false" customHeight="false" outlineLevel="0" collapsed="false">
      <c r="A348" s="2" t="n">
        <v>921.496295954581</v>
      </c>
      <c r="B348" s="2" t="n">
        <v>21038.5932128793</v>
      </c>
    </row>
    <row r="349" customFormat="false" ht="15" hidden="false" customHeight="false" outlineLevel="0" collapsed="false">
      <c r="A349" s="2" t="n">
        <v>921.537589114396</v>
      </c>
      <c r="B349" s="2" t="n">
        <v>20987.4075631066</v>
      </c>
    </row>
    <row r="350" customFormat="false" ht="15" hidden="false" customHeight="false" outlineLevel="0" collapsed="false">
      <c r="A350" s="2" t="n">
        <v>921.578882274212</v>
      </c>
      <c r="B350" s="2" t="n">
        <v>20983.3043417018</v>
      </c>
    </row>
    <row r="351" customFormat="false" ht="15" hidden="false" customHeight="false" outlineLevel="0" collapsed="false">
      <c r="A351" s="2" t="n">
        <v>921.620175434028</v>
      </c>
      <c r="B351" s="2" t="n">
        <v>20973.0542174511</v>
      </c>
    </row>
    <row r="352" customFormat="false" ht="15" hidden="false" customHeight="false" outlineLevel="0" collapsed="false">
      <c r="A352" s="2" t="n">
        <v>921.661468593843</v>
      </c>
      <c r="B352" s="2" t="n">
        <v>20926.0107398907</v>
      </c>
    </row>
    <row r="353" customFormat="false" ht="15" hidden="false" customHeight="false" outlineLevel="0" collapsed="false">
      <c r="A353" s="2" t="n">
        <v>921.702761753659</v>
      </c>
      <c r="B353" s="2" t="n">
        <v>20787.249992948</v>
      </c>
    </row>
    <row r="354" customFormat="false" ht="15" hidden="false" customHeight="false" outlineLevel="0" collapsed="false">
      <c r="A354" s="2" t="n">
        <v>921.744054913475</v>
      </c>
      <c r="B354" s="2" t="n">
        <v>20652.3591530216</v>
      </c>
    </row>
    <row r="355" customFormat="false" ht="15" hidden="false" customHeight="false" outlineLevel="0" collapsed="false">
      <c r="A355" s="2" t="n">
        <v>921.78534807329</v>
      </c>
      <c r="B355" s="2" t="n">
        <v>20509.2433972336</v>
      </c>
    </row>
    <row r="356" customFormat="false" ht="15" hidden="false" customHeight="false" outlineLevel="0" collapsed="false">
      <c r="A356" s="2" t="n">
        <v>921.826641233106</v>
      </c>
      <c r="B356" s="2" t="n">
        <v>20344.0781557625</v>
      </c>
    </row>
    <row r="357" customFormat="false" ht="15" hidden="false" customHeight="false" outlineLevel="0" collapsed="false">
      <c r="A357" s="2" t="n">
        <v>921.867934392922</v>
      </c>
      <c r="B357" s="2" t="n">
        <v>20167.2894303261</v>
      </c>
    </row>
    <row r="358" customFormat="false" ht="15" hidden="false" customHeight="false" outlineLevel="0" collapsed="false">
      <c r="A358" s="2" t="n">
        <v>921.909227552737</v>
      </c>
      <c r="B358" s="2" t="n">
        <v>20064.2865683124</v>
      </c>
    </row>
    <row r="359" customFormat="false" ht="15" hidden="false" customHeight="false" outlineLevel="0" collapsed="false">
      <c r="A359" s="2" t="n">
        <v>921.950520712553</v>
      </c>
      <c r="B359" s="2" t="n">
        <v>19930.1224956919</v>
      </c>
    </row>
    <row r="360" customFormat="false" ht="15" hidden="false" customHeight="false" outlineLevel="0" collapsed="false">
      <c r="A360" s="2" t="n">
        <v>921.991813872369</v>
      </c>
      <c r="B360" s="2" t="n">
        <v>19871.1279534624</v>
      </c>
    </row>
    <row r="361" customFormat="false" ht="15" hidden="false" customHeight="false" outlineLevel="0" collapsed="false">
      <c r="A361" s="2" t="n">
        <v>922.033107032184</v>
      </c>
      <c r="B361" s="2" t="n">
        <v>19812.1885872449</v>
      </c>
    </row>
    <row r="362" customFormat="false" ht="15" hidden="false" customHeight="false" outlineLevel="0" collapsed="false">
      <c r="A362" s="2" t="n">
        <v>922.074400192</v>
      </c>
      <c r="B362" s="2" t="n">
        <v>19760.378404277</v>
      </c>
    </row>
    <row r="363" customFormat="false" ht="15" hidden="false" customHeight="false" outlineLevel="0" collapsed="false">
      <c r="A363" s="2" t="n">
        <v>922.115693351816</v>
      </c>
      <c r="B363" s="2" t="n">
        <v>19658.6530495533</v>
      </c>
    </row>
    <row r="364" customFormat="false" ht="15" hidden="false" customHeight="false" outlineLevel="0" collapsed="false">
      <c r="A364" s="2" t="n">
        <v>922.156986511631</v>
      </c>
      <c r="B364" s="2" t="n">
        <v>19507.927149022</v>
      </c>
    </row>
    <row r="365" customFormat="false" ht="15" hidden="false" customHeight="false" outlineLevel="0" collapsed="false">
      <c r="A365" s="2" t="n">
        <v>922.198279671447</v>
      </c>
      <c r="B365" s="2" t="n">
        <v>19325.7475743546</v>
      </c>
    </row>
    <row r="366" customFormat="false" ht="15" hidden="false" customHeight="false" outlineLevel="0" collapsed="false">
      <c r="A366" s="2" t="n">
        <v>922.239572831263</v>
      </c>
      <c r="B366" s="2" t="n">
        <v>19156.0161685992</v>
      </c>
    </row>
    <row r="367" customFormat="false" ht="15" hidden="false" customHeight="false" outlineLevel="0" collapsed="false">
      <c r="A367" s="2" t="n">
        <v>922.280865991078</v>
      </c>
      <c r="B367" s="2" t="n">
        <v>18888.0622185617</v>
      </c>
    </row>
    <row r="368" customFormat="false" ht="15" hidden="false" customHeight="false" outlineLevel="0" collapsed="false">
      <c r="A368" s="2" t="n">
        <v>922.322159150894</v>
      </c>
      <c r="B368" s="2" t="n">
        <v>18753.955781066</v>
      </c>
    </row>
    <row r="369" customFormat="false" ht="15" hidden="false" customHeight="false" outlineLevel="0" collapsed="false">
      <c r="A369" s="2" t="n">
        <v>922.36345231071</v>
      </c>
      <c r="B369" s="2" t="n">
        <v>18698.2443059877</v>
      </c>
    </row>
    <row r="370" customFormat="false" ht="15" hidden="false" customHeight="false" outlineLevel="0" collapsed="false">
      <c r="A370" s="2" t="n">
        <v>922.404745470525</v>
      </c>
      <c r="B370" s="2" t="n">
        <v>18693.3404074505</v>
      </c>
    </row>
    <row r="371" customFormat="false" ht="15" hidden="false" customHeight="false" outlineLevel="0" collapsed="false">
      <c r="A371" s="2" t="n">
        <v>922.446038630341</v>
      </c>
      <c r="B371" s="2" t="n">
        <v>18644.4855379827</v>
      </c>
    </row>
    <row r="372" customFormat="false" ht="15" hidden="false" customHeight="false" outlineLevel="0" collapsed="false">
      <c r="A372" s="2" t="n">
        <v>922.487331790157</v>
      </c>
      <c r="B372" s="2" t="n">
        <v>18568.0760632933</v>
      </c>
    </row>
    <row r="373" customFormat="false" ht="15" hidden="false" customHeight="false" outlineLevel="0" collapsed="false">
      <c r="A373" s="2" t="n">
        <v>922.528624949973</v>
      </c>
      <c r="B373" s="2" t="n">
        <v>18313.7930960044</v>
      </c>
    </row>
    <row r="374" customFormat="false" ht="15" hidden="false" customHeight="false" outlineLevel="0" collapsed="false">
      <c r="A374" s="2" t="n">
        <v>922.569918109788</v>
      </c>
      <c r="B374" s="2" t="n">
        <v>18141.6443119766</v>
      </c>
    </row>
    <row r="375" customFormat="false" ht="15" hidden="false" customHeight="false" outlineLevel="0" collapsed="false">
      <c r="A375" s="2" t="n">
        <v>922.611211269604</v>
      </c>
      <c r="B375" s="2" t="n">
        <v>17847.0690601524</v>
      </c>
    </row>
    <row r="376" customFormat="false" ht="15" hidden="false" customHeight="false" outlineLevel="0" collapsed="false">
      <c r="A376" s="2" t="n">
        <v>922.652504429419</v>
      </c>
      <c r="B376" s="2" t="n">
        <v>17777.0782271937</v>
      </c>
    </row>
    <row r="377" customFormat="false" ht="15" hidden="false" customHeight="false" outlineLevel="0" collapsed="false">
      <c r="A377" s="2" t="n">
        <v>922.693797589235</v>
      </c>
      <c r="B377" s="2" t="n">
        <v>17777.0782271937</v>
      </c>
    </row>
    <row r="378" customFormat="false" ht="15" hidden="false" customHeight="false" outlineLevel="0" collapsed="false">
      <c r="A378" s="2" t="n">
        <v>922.735090749051</v>
      </c>
      <c r="B378" s="2" t="n">
        <v>17758.8925558809</v>
      </c>
    </row>
    <row r="379" customFormat="false" ht="15" hidden="false" customHeight="false" outlineLevel="0" collapsed="false">
      <c r="A379" s="2" t="n">
        <v>922.776383908867</v>
      </c>
      <c r="B379" s="2" t="n">
        <v>17755.6925330095</v>
      </c>
    </row>
    <row r="380" customFormat="false" ht="15" hidden="false" customHeight="false" outlineLevel="0" collapsed="false">
      <c r="A380" s="2" t="n">
        <v>922.817677068682</v>
      </c>
      <c r="B380" s="2" t="n">
        <v>17746.2557308684</v>
      </c>
    </row>
    <row r="381" customFormat="false" ht="15" hidden="false" customHeight="false" outlineLevel="0" collapsed="false">
      <c r="A381" s="2" t="n">
        <v>922.858970228498</v>
      </c>
      <c r="B381" s="2" t="n">
        <v>17709.6420512273</v>
      </c>
    </row>
    <row r="382" customFormat="false" ht="15" hidden="false" customHeight="false" outlineLevel="0" collapsed="false">
      <c r="A382" s="2" t="n">
        <v>922.900263388313</v>
      </c>
      <c r="B382" s="2" t="n">
        <v>17580.0245534584</v>
      </c>
    </row>
    <row r="383" customFormat="false" ht="15" hidden="false" customHeight="false" outlineLevel="0" collapsed="false">
      <c r="A383" s="2" t="n">
        <v>922.941556548129</v>
      </c>
      <c r="B383" s="2" t="n">
        <v>17441.6952843306</v>
      </c>
    </row>
    <row r="384" customFormat="false" ht="15" hidden="false" customHeight="false" outlineLevel="0" collapsed="false">
      <c r="A384" s="2" t="n">
        <v>922.982849707945</v>
      </c>
      <c r="B384" s="2" t="n">
        <v>17331.1483272611</v>
      </c>
    </row>
    <row r="385" customFormat="false" ht="15" hidden="false" customHeight="false" outlineLevel="0" collapsed="false">
      <c r="A385" s="2" t="n">
        <v>923.024142867761</v>
      </c>
      <c r="B385" s="2" t="n">
        <v>17234.552548449</v>
      </c>
    </row>
    <row r="386" customFormat="false" ht="15" hidden="false" customHeight="false" outlineLevel="0" collapsed="false">
      <c r="A386" s="2" t="n">
        <v>923.065436027576</v>
      </c>
      <c r="B386" s="2" t="n">
        <v>17111.3245377162</v>
      </c>
    </row>
    <row r="387" customFormat="false" ht="15" hidden="false" customHeight="false" outlineLevel="0" collapsed="false">
      <c r="A387" s="2" t="n">
        <v>923.106729187392</v>
      </c>
      <c r="B387" s="2" t="n">
        <v>17063.9777586387</v>
      </c>
    </row>
    <row r="388" customFormat="false" ht="15" hidden="false" customHeight="false" outlineLevel="0" collapsed="false">
      <c r="A388" s="2" t="n">
        <v>923.148022347207</v>
      </c>
      <c r="B388" s="2" t="n">
        <v>17050.6213435644</v>
      </c>
    </row>
    <row r="389" customFormat="false" ht="15" hidden="false" customHeight="false" outlineLevel="0" collapsed="false">
      <c r="A389" s="2" t="n">
        <v>923.189315507023</v>
      </c>
      <c r="B389" s="2" t="n">
        <v>17047.222124998</v>
      </c>
    </row>
    <row r="390" customFormat="false" ht="15" hidden="false" customHeight="false" outlineLevel="0" collapsed="false">
      <c r="A390" s="2" t="n">
        <v>923.230608666839</v>
      </c>
      <c r="B390" s="2" t="n">
        <v>16971.4402185347</v>
      </c>
    </row>
    <row r="391" customFormat="false" ht="15" hidden="false" customHeight="false" outlineLevel="0" collapsed="false">
      <c r="A391" s="2" t="n">
        <v>923.271901826655</v>
      </c>
      <c r="B391" s="2" t="n">
        <v>16891.6046110237</v>
      </c>
    </row>
    <row r="392" customFormat="false" ht="15" hidden="false" customHeight="false" outlineLevel="0" collapsed="false">
      <c r="A392" s="2" t="n">
        <v>923.31319498647</v>
      </c>
      <c r="B392" s="2" t="n">
        <v>16826.8185348968</v>
      </c>
    </row>
    <row r="393" customFormat="false" ht="15" hidden="false" customHeight="false" outlineLevel="0" collapsed="false">
      <c r="A393" s="2" t="n">
        <v>923.354488146286</v>
      </c>
      <c r="B393" s="2" t="n">
        <v>16730.8145938132</v>
      </c>
    </row>
    <row r="394" customFormat="false" ht="15" hidden="false" customHeight="false" outlineLevel="0" collapsed="false">
      <c r="A394" s="2" t="n">
        <v>923.395781306102</v>
      </c>
      <c r="B394" s="2" t="n">
        <v>16668.1457769839</v>
      </c>
    </row>
    <row r="395" customFormat="false" ht="15" hidden="false" customHeight="false" outlineLevel="0" collapsed="false">
      <c r="A395" s="2" t="n">
        <v>923.437074465917</v>
      </c>
      <c r="B395" s="2" t="n">
        <v>16597.9234833197</v>
      </c>
    </row>
    <row r="396" customFormat="false" ht="15" hidden="false" customHeight="false" outlineLevel="0" collapsed="false">
      <c r="A396" s="2" t="n">
        <v>923.478367625733</v>
      </c>
      <c r="B396" s="2" t="n">
        <v>16530.1520077656</v>
      </c>
    </row>
    <row r="397" customFormat="false" ht="15" hidden="false" customHeight="false" outlineLevel="0" collapsed="false">
      <c r="A397" s="2" t="n">
        <v>923.519660785549</v>
      </c>
      <c r="B397" s="2" t="n">
        <v>16413.5267658734</v>
      </c>
    </row>
    <row r="398" customFormat="false" ht="15" hidden="false" customHeight="false" outlineLevel="0" collapsed="false">
      <c r="A398" s="2" t="n">
        <v>923.560953945364</v>
      </c>
      <c r="B398" s="2" t="n">
        <v>16378.0116400068</v>
      </c>
    </row>
    <row r="399" customFormat="false" ht="15" hidden="false" customHeight="false" outlineLevel="0" collapsed="false">
      <c r="A399" s="2" t="n">
        <v>923.60224710518</v>
      </c>
      <c r="B399" s="2" t="n">
        <v>16353.8199256213</v>
      </c>
    </row>
    <row r="400" customFormat="false" ht="15" hidden="false" customHeight="false" outlineLevel="0" collapsed="false">
      <c r="A400" s="2" t="n">
        <v>923.643540264996</v>
      </c>
      <c r="B400" s="2" t="n">
        <v>16307.511004313</v>
      </c>
    </row>
    <row r="401" customFormat="false" ht="15" hidden="false" customHeight="false" outlineLevel="0" collapsed="false">
      <c r="A401" s="2" t="n">
        <v>923.684833424811</v>
      </c>
      <c r="B401" s="2" t="n">
        <v>16195.1569682807</v>
      </c>
    </row>
    <row r="402" customFormat="false" ht="15" hidden="false" customHeight="false" outlineLevel="0" collapsed="false">
      <c r="A402" s="2" t="n">
        <v>923.726126584627</v>
      </c>
      <c r="B402" s="2" t="n">
        <v>16075.3461890041</v>
      </c>
    </row>
    <row r="403" customFormat="false" ht="15" hidden="false" customHeight="false" outlineLevel="0" collapsed="false">
      <c r="A403" s="2" t="n">
        <v>923.767419744443</v>
      </c>
      <c r="B403" s="2" t="n">
        <v>16013.730458217</v>
      </c>
    </row>
    <row r="404" customFormat="false" ht="15" hidden="false" customHeight="false" outlineLevel="0" collapsed="false">
      <c r="A404" s="2" t="n">
        <v>923.808712904258</v>
      </c>
      <c r="B404" s="2" t="n">
        <v>15929.902534469</v>
      </c>
    </row>
    <row r="405" customFormat="false" ht="15" hidden="false" customHeight="false" outlineLevel="0" collapsed="false">
      <c r="A405" s="2" t="n">
        <v>923.850006064074</v>
      </c>
      <c r="B405" s="2" t="n">
        <v>15907.1689975644</v>
      </c>
    </row>
    <row r="406" customFormat="false" ht="15" hidden="false" customHeight="false" outlineLevel="0" collapsed="false">
      <c r="A406" s="2" t="n">
        <v>923.89129922389</v>
      </c>
      <c r="B406" s="2" t="n">
        <v>15857.5555440355</v>
      </c>
    </row>
    <row r="407" customFormat="false" ht="15" hidden="false" customHeight="false" outlineLevel="0" collapsed="false">
      <c r="A407" s="2" t="n">
        <v>923.932592383705</v>
      </c>
      <c r="B407" s="2" t="n">
        <v>15786.5665947561</v>
      </c>
    </row>
    <row r="408" customFormat="false" ht="15" hidden="false" customHeight="false" outlineLevel="0" collapsed="false">
      <c r="A408" s="2" t="n">
        <v>923.973885543521</v>
      </c>
      <c r="B408" s="2" t="n">
        <v>15648.6150545787</v>
      </c>
    </row>
    <row r="409" customFormat="false" ht="15" hidden="false" customHeight="false" outlineLevel="0" collapsed="false">
      <c r="A409" s="2" t="n">
        <v>924.015178703337</v>
      </c>
      <c r="B409" s="2" t="n">
        <v>15632.5617652307</v>
      </c>
    </row>
    <row r="410" customFormat="false" ht="15" hidden="false" customHeight="false" outlineLevel="0" collapsed="false">
      <c r="A410" s="2" t="n">
        <v>924.056471863152</v>
      </c>
      <c r="B410" s="2" t="n">
        <v>15597.4262598709</v>
      </c>
    </row>
    <row r="411" customFormat="false" ht="15" hidden="false" customHeight="false" outlineLevel="0" collapsed="false">
      <c r="A411" s="2" t="n">
        <v>924.097765022968</v>
      </c>
      <c r="B411" s="2" t="n">
        <v>15572.4924550616</v>
      </c>
    </row>
    <row r="412" customFormat="false" ht="15" hidden="false" customHeight="false" outlineLevel="0" collapsed="false">
      <c r="A412" s="2" t="n">
        <v>924.139058182784</v>
      </c>
      <c r="B412" s="2" t="n">
        <v>15545.425888211</v>
      </c>
    </row>
    <row r="413" customFormat="false" ht="15" hidden="false" customHeight="false" outlineLevel="0" collapsed="false">
      <c r="A413" s="2" t="n">
        <v>924.180351342599</v>
      </c>
      <c r="B413" s="2" t="n">
        <v>15513.6875431722</v>
      </c>
    </row>
    <row r="414" customFormat="false" ht="15" hidden="false" customHeight="false" outlineLevel="0" collapsed="false">
      <c r="A414" s="2" t="n">
        <v>924.221644502415</v>
      </c>
      <c r="B414" s="2" t="n">
        <v>15513.6875431722</v>
      </c>
    </row>
    <row r="415" customFormat="false" ht="15" hidden="false" customHeight="false" outlineLevel="0" collapsed="false">
      <c r="A415" s="2" t="n">
        <v>924.262937662231</v>
      </c>
      <c r="B415" s="2" t="n">
        <v>15497.8714993634</v>
      </c>
    </row>
    <row r="416" customFormat="false" ht="15" hidden="false" customHeight="false" outlineLevel="0" collapsed="false">
      <c r="A416" s="2" t="n">
        <v>924.304230822046</v>
      </c>
      <c r="B416" s="2" t="n">
        <v>15475.8104888228</v>
      </c>
    </row>
    <row r="417" customFormat="false" ht="15" hidden="false" customHeight="false" outlineLevel="0" collapsed="false">
      <c r="A417" s="2" t="n">
        <v>924.345523981862</v>
      </c>
      <c r="B417" s="2" t="n">
        <v>15382.8241134346</v>
      </c>
    </row>
    <row r="418" customFormat="false" ht="15" hidden="false" customHeight="false" outlineLevel="0" collapsed="false">
      <c r="A418" s="2" t="n">
        <v>924.386817141678</v>
      </c>
      <c r="B418" s="2" t="n">
        <v>15295.2235828583</v>
      </c>
    </row>
    <row r="419" customFormat="false" ht="15" hidden="false" customHeight="false" outlineLevel="0" collapsed="false">
      <c r="A419" s="2" t="n">
        <v>924.428110301493</v>
      </c>
      <c r="B419" s="2" t="n">
        <v>15181.1884783893</v>
      </c>
    </row>
    <row r="420" customFormat="false" ht="15" hidden="false" customHeight="false" outlineLevel="0" collapsed="false">
      <c r="A420" s="2" t="n">
        <v>924.469403461309</v>
      </c>
      <c r="B420" s="2" t="n">
        <v>15122.1604901436</v>
      </c>
    </row>
    <row r="421" customFormat="false" ht="15" hidden="false" customHeight="false" outlineLevel="0" collapsed="false">
      <c r="A421" s="2" t="n">
        <v>924.510696621125</v>
      </c>
      <c r="B421" s="2" t="n">
        <v>15099.8887508634</v>
      </c>
    </row>
    <row r="422" customFormat="false" ht="15" hidden="false" customHeight="false" outlineLevel="0" collapsed="false">
      <c r="A422" s="2" t="n">
        <v>924.55198978094</v>
      </c>
      <c r="B422" s="2" t="n">
        <v>15054.2260421617</v>
      </c>
    </row>
    <row r="423" customFormat="false" ht="15" hidden="false" customHeight="false" outlineLevel="0" collapsed="false">
      <c r="A423" s="2" t="n">
        <v>924.593282940756</v>
      </c>
      <c r="B423" s="2" t="n">
        <v>15012.8897693</v>
      </c>
    </row>
    <row r="424" customFormat="false" ht="15" hidden="false" customHeight="false" outlineLevel="0" collapsed="false">
      <c r="A424" s="2" t="n">
        <v>924.634576100572</v>
      </c>
      <c r="B424" s="2" t="n">
        <v>14977.1908613596</v>
      </c>
    </row>
    <row r="425" customFormat="false" ht="15" hidden="false" customHeight="false" outlineLevel="0" collapsed="false">
      <c r="A425" s="2" t="n">
        <v>924.675869260387</v>
      </c>
      <c r="B425" s="2" t="n">
        <v>14949.4372512249</v>
      </c>
    </row>
    <row r="426" customFormat="false" ht="15" hidden="false" customHeight="false" outlineLevel="0" collapsed="false">
      <c r="A426" s="2" t="n">
        <v>924.717162420203</v>
      </c>
      <c r="B426" s="2" t="n">
        <v>14916.4619791942</v>
      </c>
    </row>
    <row r="427" customFormat="false" ht="15" hidden="false" customHeight="false" outlineLevel="0" collapsed="false">
      <c r="A427" s="2" t="n">
        <v>924.758455580019</v>
      </c>
      <c r="B427" s="2" t="n">
        <v>14842.8744262181</v>
      </c>
    </row>
    <row r="428" customFormat="false" ht="15" hidden="false" customHeight="false" outlineLevel="0" collapsed="false">
      <c r="A428" s="2" t="n">
        <v>924.799748739834</v>
      </c>
      <c r="B428" s="2" t="n">
        <v>14749.9788470154</v>
      </c>
    </row>
    <row r="429" customFormat="false" ht="15" hidden="false" customHeight="false" outlineLevel="0" collapsed="false">
      <c r="A429" s="2" t="n">
        <v>924.84104189965</v>
      </c>
      <c r="B429" s="2" t="n">
        <v>14642.4832857191</v>
      </c>
    </row>
    <row r="430" customFormat="false" ht="15" hidden="false" customHeight="false" outlineLevel="0" collapsed="false">
      <c r="A430" s="2" t="n">
        <v>924.882335059466</v>
      </c>
      <c r="B430" s="2" t="n">
        <v>14458.3434358763</v>
      </c>
    </row>
    <row r="431" customFormat="false" ht="15" hidden="false" customHeight="false" outlineLevel="0" collapsed="false">
      <c r="A431" s="2" t="n">
        <v>924.923628219281</v>
      </c>
      <c r="B431" s="2" t="n">
        <v>14379.2484873464</v>
      </c>
    </row>
    <row r="432" customFormat="false" ht="15" hidden="false" customHeight="false" outlineLevel="0" collapsed="false">
      <c r="A432" s="2" t="n">
        <v>924.964921379097</v>
      </c>
      <c r="B432" s="2" t="n">
        <v>14345.904481995</v>
      </c>
    </row>
    <row r="433" customFormat="false" ht="15" hidden="false" customHeight="false" outlineLevel="0" collapsed="false">
      <c r="A433" s="2" t="n">
        <v>925.006214538913</v>
      </c>
      <c r="B433" s="2" t="n">
        <v>14319.105468043</v>
      </c>
    </row>
    <row r="434" customFormat="false" ht="15" hidden="false" customHeight="false" outlineLevel="0" collapsed="false">
      <c r="A434" s="2" t="n">
        <v>925.047507698728</v>
      </c>
      <c r="B434" s="2" t="n">
        <v>14293.7261880481</v>
      </c>
    </row>
    <row r="435" customFormat="false" ht="15" hidden="false" customHeight="false" outlineLevel="0" collapsed="false">
      <c r="A435" s="2" t="n">
        <v>925.088800858544</v>
      </c>
      <c r="B435" s="2" t="n">
        <v>14275.9319774336</v>
      </c>
    </row>
    <row r="436" customFormat="false" ht="15" hidden="false" customHeight="false" outlineLevel="0" collapsed="false">
      <c r="A436" s="2" t="n">
        <v>925.13009401836</v>
      </c>
      <c r="B436" s="2" t="n">
        <v>14247.6499200915</v>
      </c>
    </row>
    <row r="437" customFormat="false" ht="15" hidden="false" customHeight="false" outlineLevel="0" collapsed="false">
      <c r="A437" s="2" t="n">
        <v>925.171387178175</v>
      </c>
      <c r="B437" s="2" t="n">
        <v>14210.7801228954</v>
      </c>
    </row>
    <row r="438" customFormat="false" ht="15" hidden="false" customHeight="false" outlineLevel="0" collapsed="false">
      <c r="A438" s="2" t="n">
        <v>925.212680337991</v>
      </c>
      <c r="B438" s="2" t="n">
        <v>14194.6068955386</v>
      </c>
    </row>
    <row r="439" customFormat="false" ht="15" hidden="false" customHeight="false" outlineLevel="0" collapsed="false">
      <c r="A439" s="2" t="n">
        <v>925.253973497807</v>
      </c>
      <c r="B439" s="2" t="n">
        <v>14141.2345445903</v>
      </c>
    </row>
    <row r="440" customFormat="false" ht="15" hidden="false" customHeight="false" outlineLevel="0" collapsed="false">
      <c r="A440" s="2" t="n">
        <v>925.295266657622</v>
      </c>
      <c r="B440" s="2" t="n">
        <v>14063.3874634108</v>
      </c>
    </row>
    <row r="441" customFormat="false" ht="15" hidden="false" customHeight="false" outlineLevel="0" collapsed="false">
      <c r="A441" s="2" t="n">
        <v>925.336559817438</v>
      </c>
      <c r="B441" s="2" t="n">
        <v>14017.1955510742</v>
      </c>
    </row>
    <row r="442" customFormat="false" ht="15" hidden="false" customHeight="false" outlineLevel="0" collapsed="false">
      <c r="A442" s="2" t="n">
        <v>925.377852977254</v>
      </c>
      <c r="B442" s="2" t="n">
        <v>13984.5070047125</v>
      </c>
    </row>
    <row r="443" customFormat="false" ht="15" hidden="false" customHeight="false" outlineLevel="0" collapsed="false">
      <c r="A443" s="2" t="n">
        <v>925.419146137069</v>
      </c>
      <c r="B443" s="2" t="n">
        <v>13977.9197695897</v>
      </c>
    </row>
    <row r="444" customFormat="false" ht="15" hidden="false" customHeight="false" outlineLevel="0" collapsed="false">
      <c r="A444" s="2" t="n">
        <v>925.460439296885</v>
      </c>
      <c r="B444" s="2" t="n">
        <v>13927.9977236143</v>
      </c>
    </row>
    <row r="445" customFormat="false" ht="15" hidden="false" customHeight="false" outlineLevel="0" collapsed="false">
      <c r="A445" s="2" t="n">
        <v>925.501732456701</v>
      </c>
      <c r="B445" s="2" t="n">
        <v>13856.3833077172</v>
      </c>
    </row>
    <row r="446" customFormat="false" ht="15" hidden="false" customHeight="false" outlineLevel="0" collapsed="false">
      <c r="A446" s="2" t="n">
        <v>925.543025616516</v>
      </c>
      <c r="B446" s="2" t="n">
        <v>13799.6345970349</v>
      </c>
    </row>
    <row r="447" customFormat="false" ht="15" hidden="false" customHeight="false" outlineLevel="0" collapsed="false">
      <c r="A447" s="2" t="n">
        <v>925.584318776332</v>
      </c>
      <c r="B447" s="2" t="n">
        <v>13763.7182386366</v>
      </c>
    </row>
    <row r="448" customFormat="false" ht="15" hidden="false" customHeight="false" outlineLevel="0" collapsed="false">
      <c r="A448" s="2" t="n">
        <v>925.625611936148</v>
      </c>
      <c r="B448" s="2" t="n">
        <v>13723.7823599843</v>
      </c>
    </row>
    <row r="449" customFormat="false" ht="15" hidden="false" customHeight="false" outlineLevel="0" collapsed="false">
      <c r="A449" s="2" t="n">
        <v>925.666905095963</v>
      </c>
      <c r="B449" s="2" t="n">
        <v>13723.7823599843</v>
      </c>
    </row>
    <row r="450" customFormat="false" ht="15" hidden="false" customHeight="false" outlineLevel="0" collapsed="false">
      <c r="A450" s="2" t="n">
        <v>925.708198255779</v>
      </c>
      <c r="B450" s="2" t="n">
        <v>13723.7823599843</v>
      </c>
    </row>
    <row r="451" customFormat="false" ht="15" hidden="false" customHeight="false" outlineLevel="0" collapsed="false">
      <c r="A451" s="2" t="n">
        <v>925.749491415595</v>
      </c>
      <c r="B451" s="2" t="n">
        <v>13718.1772147565</v>
      </c>
    </row>
    <row r="452" customFormat="false" ht="15" hidden="false" customHeight="false" outlineLevel="0" collapsed="false">
      <c r="A452" s="2" t="n">
        <v>925.79078457541</v>
      </c>
      <c r="B452" s="2" t="n">
        <v>13700.4903599203</v>
      </c>
    </row>
    <row r="453" customFormat="false" ht="15" hidden="false" customHeight="false" outlineLevel="0" collapsed="false">
      <c r="A453" s="2" t="n">
        <v>925.832077735226</v>
      </c>
      <c r="B453" s="2" t="n">
        <v>13671.2271970654</v>
      </c>
    </row>
    <row r="454" customFormat="false" ht="15" hidden="false" customHeight="false" outlineLevel="0" collapsed="false">
      <c r="A454" s="2" t="n">
        <v>925.873370895042</v>
      </c>
      <c r="B454" s="2" t="n">
        <v>13671.2271970654</v>
      </c>
    </row>
    <row r="455" customFormat="false" ht="15" hidden="false" customHeight="false" outlineLevel="0" collapsed="false">
      <c r="A455" s="2" t="n">
        <v>925.914664054857</v>
      </c>
      <c r="B455" s="2" t="n">
        <v>13671.2271970654</v>
      </c>
    </row>
    <row r="456" customFormat="false" ht="15" hidden="false" customHeight="false" outlineLevel="0" collapsed="false">
      <c r="A456" s="2" t="n">
        <v>925.955957214673</v>
      </c>
      <c r="B456" s="2" t="n">
        <v>13671.2271970654</v>
      </c>
    </row>
    <row r="457" customFormat="false" ht="15" hidden="false" customHeight="false" outlineLevel="0" collapsed="false">
      <c r="A457" s="2" t="n">
        <v>925.997250374489</v>
      </c>
      <c r="B457" s="2" t="n">
        <v>13657.8717540029</v>
      </c>
    </row>
    <row r="458" customFormat="false" ht="15" hidden="false" customHeight="false" outlineLevel="0" collapsed="false">
      <c r="A458" s="2" t="n">
        <v>926.038543534304</v>
      </c>
      <c r="B458" s="2" t="n">
        <v>13634.6325702656</v>
      </c>
    </row>
    <row r="459" customFormat="false" ht="15" hidden="false" customHeight="false" outlineLevel="0" collapsed="false">
      <c r="A459" s="2" t="n">
        <v>926.07983669412</v>
      </c>
      <c r="B459" s="2" t="n">
        <v>13598.466326972</v>
      </c>
    </row>
    <row r="460" customFormat="false" ht="15" hidden="false" customHeight="false" outlineLevel="0" collapsed="false">
      <c r="A460" s="2" t="n">
        <v>926.121129853936</v>
      </c>
      <c r="B460" s="2" t="n">
        <v>13541.0272625291</v>
      </c>
    </row>
    <row r="461" customFormat="false" ht="15" hidden="false" customHeight="false" outlineLevel="0" collapsed="false">
      <c r="A461" s="2" t="n">
        <v>926.162423013751</v>
      </c>
      <c r="B461" s="2" t="n">
        <v>13439.999865197</v>
      </c>
    </row>
    <row r="462" customFormat="false" ht="15" hidden="false" customHeight="false" outlineLevel="0" collapsed="false">
      <c r="A462" s="2" t="n">
        <v>926.203716173567</v>
      </c>
      <c r="B462" s="2" t="n">
        <v>13439.999865197</v>
      </c>
    </row>
    <row r="463" customFormat="false" ht="15" hidden="false" customHeight="false" outlineLevel="0" collapsed="false">
      <c r="A463" s="2" t="n">
        <v>926.245009333383</v>
      </c>
      <c r="B463" s="2" t="n">
        <v>13439.999865197</v>
      </c>
    </row>
    <row r="464" customFormat="false" ht="15" hidden="false" customHeight="false" outlineLevel="0" collapsed="false">
      <c r="A464" s="2" t="n">
        <v>926.286302493198</v>
      </c>
      <c r="B464" s="2" t="n">
        <v>13439.999865197</v>
      </c>
    </row>
    <row r="465" customFormat="false" ht="15" hidden="false" customHeight="false" outlineLevel="0" collapsed="false">
      <c r="A465" s="2" t="n">
        <v>926.327595653014</v>
      </c>
      <c r="B465" s="2" t="n">
        <v>13439.999865197</v>
      </c>
    </row>
    <row r="466" customFormat="false" ht="15" hidden="false" customHeight="false" outlineLevel="0" collapsed="false">
      <c r="A466" s="2" t="n">
        <v>926.36888881283</v>
      </c>
      <c r="B466" s="2" t="n">
        <v>13448.2420855428</v>
      </c>
    </row>
    <row r="467" customFormat="false" ht="15" hidden="false" customHeight="false" outlineLevel="0" collapsed="false">
      <c r="A467" s="2" t="n">
        <v>926.410181972645</v>
      </c>
      <c r="B467" s="2" t="n">
        <v>13476.2391863716</v>
      </c>
    </row>
    <row r="468" customFormat="false" ht="15" hidden="false" customHeight="false" outlineLevel="0" collapsed="false">
      <c r="A468" s="2" t="n">
        <v>926.451475132461</v>
      </c>
      <c r="B468" s="2" t="n">
        <v>13476.2391863716</v>
      </c>
    </row>
    <row r="469" customFormat="false" ht="15" hidden="false" customHeight="false" outlineLevel="0" collapsed="false">
      <c r="A469" s="2" t="n">
        <v>926.492768292277</v>
      </c>
      <c r="B469" s="2" t="n">
        <v>13476.2391863716</v>
      </c>
    </row>
    <row r="470" customFormat="false" ht="15" hidden="false" customHeight="false" outlineLevel="0" collapsed="false">
      <c r="A470" s="2" t="n">
        <v>926.534061452092</v>
      </c>
      <c r="B470" s="2" t="n">
        <v>13476.2391863716</v>
      </c>
    </row>
    <row r="471" customFormat="false" ht="15" hidden="false" customHeight="false" outlineLevel="0" collapsed="false">
      <c r="A471" s="2" t="n">
        <v>926.575354611908</v>
      </c>
      <c r="B471" s="2" t="n">
        <v>13476.2391863716</v>
      </c>
    </row>
    <row r="472" customFormat="false" ht="15" hidden="false" customHeight="false" outlineLevel="0" collapsed="false">
      <c r="A472" s="2" t="n">
        <v>926.616647771724</v>
      </c>
      <c r="B472" s="2" t="n">
        <v>13368.6044267765</v>
      </c>
    </row>
    <row r="473" customFormat="false" ht="15" hidden="false" customHeight="false" outlineLevel="0" collapsed="false">
      <c r="A473" s="2" t="n">
        <v>926.657940931539</v>
      </c>
      <c r="B473" s="2" t="n">
        <v>13210.7692149872</v>
      </c>
    </row>
    <row r="474" customFormat="false" ht="15" hidden="false" customHeight="false" outlineLevel="0" collapsed="false">
      <c r="A474" s="2" t="n">
        <v>926.699234091355</v>
      </c>
      <c r="B474" s="2" t="n">
        <v>13128.9835620108</v>
      </c>
    </row>
    <row r="475" customFormat="false" ht="15" hidden="false" customHeight="false" outlineLevel="0" collapsed="false">
      <c r="A475" s="2" t="n">
        <v>926.740527251171</v>
      </c>
      <c r="B475" s="2" t="n">
        <v>13111.0393056686</v>
      </c>
    </row>
    <row r="476" customFormat="false" ht="15" hidden="false" customHeight="false" outlineLevel="0" collapsed="false">
      <c r="A476" s="2" t="n">
        <v>926.781820410986</v>
      </c>
      <c r="B476" s="2" t="n">
        <v>13083.4143383096</v>
      </c>
    </row>
    <row r="477" customFormat="false" ht="15" hidden="false" customHeight="false" outlineLevel="0" collapsed="false">
      <c r="A477" s="2" t="n">
        <v>926.823113570802</v>
      </c>
      <c r="B477" s="2" t="n">
        <v>13083.4143383096</v>
      </c>
    </row>
    <row r="478" customFormat="false" ht="15" hidden="false" customHeight="false" outlineLevel="0" collapsed="false">
      <c r="A478" s="2" t="n">
        <v>926.864406730618</v>
      </c>
      <c r="B478" s="2" t="n">
        <v>13083.4143383096</v>
      </c>
    </row>
    <row r="479" customFormat="false" ht="15" hidden="false" customHeight="false" outlineLevel="0" collapsed="false">
      <c r="A479" s="2" t="n">
        <v>926.905699890433</v>
      </c>
      <c r="B479" s="2" t="n">
        <v>13111.0393056686</v>
      </c>
    </row>
    <row r="480" customFormat="false" ht="15" hidden="false" customHeight="false" outlineLevel="0" collapsed="false">
      <c r="A480" s="2" t="n">
        <v>926.946993050249</v>
      </c>
      <c r="B480" s="2" t="n">
        <v>13111.0393056686</v>
      </c>
    </row>
    <row r="481" customFormat="false" ht="15" hidden="false" customHeight="false" outlineLevel="0" collapsed="false">
      <c r="A481" s="2" t="n">
        <v>926.988286210065</v>
      </c>
      <c r="B481" s="2" t="n">
        <v>13111.0393056686</v>
      </c>
    </row>
    <row r="482" customFormat="false" ht="15" hidden="false" customHeight="false" outlineLevel="0" collapsed="false">
      <c r="A482" s="2" t="n">
        <v>927.02957936988</v>
      </c>
      <c r="B482" s="2" t="n">
        <v>13058.8593953676</v>
      </c>
    </row>
    <row r="483" customFormat="false" ht="15" hidden="false" customHeight="false" outlineLevel="0" collapsed="false">
      <c r="A483" s="2" t="n">
        <v>927.070872529696</v>
      </c>
      <c r="B483" s="2" t="n">
        <v>13053.3060867104</v>
      </c>
    </row>
    <row r="484" customFormat="false" ht="15" hidden="false" customHeight="false" outlineLevel="0" collapsed="false">
      <c r="A484" s="2" t="n">
        <v>927.112165689512</v>
      </c>
      <c r="B484" s="2" t="n">
        <v>13042.0786402159</v>
      </c>
    </row>
    <row r="485" customFormat="false" ht="15" hidden="false" customHeight="false" outlineLevel="0" collapsed="false">
      <c r="A485" s="2" t="n">
        <v>927.153458849327</v>
      </c>
      <c r="B485" s="2" t="n">
        <v>13021.8024446638</v>
      </c>
    </row>
    <row r="486" customFormat="false" ht="15" hidden="false" customHeight="false" outlineLevel="0" collapsed="false">
      <c r="A486" s="2" t="n">
        <v>927.194752009143</v>
      </c>
      <c r="B486" s="2" t="n">
        <v>13005.1822195051</v>
      </c>
    </row>
    <row r="487" customFormat="false" ht="15" hidden="false" customHeight="false" outlineLevel="0" collapsed="false">
      <c r="A487" s="2" t="n">
        <v>927.236045168959</v>
      </c>
      <c r="B487" s="2" t="n">
        <v>12998.9903175939</v>
      </c>
    </row>
    <row r="488" customFormat="false" ht="15" hidden="false" customHeight="false" outlineLevel="0" collapsed="false">
      <c r="A488" s="2" t="n">
        <v>927.277338328774</v>
      </c>
      <c r="B488" s="2" t="n">
        <v>12932.5739047204</v>
      </c>
    </row>
    <row r="489" customFormat="false" ht="15" hidden="false" customHeight="false" outlineLevel="0" collapsed="false">
      <c r="A489" s="2" t="n">
        <v>927.31863148859</v>
      </c>
      <c r="B489" s="2" t="n">
        <v>12870.3337980818</v>
      </c>
    </row>
    <row r="490" customFormat="false" ht="15" hidden="false" customHeight="false" outlineLevel="0" collapsed="false">
      <c r="A490" s="2" t="n">
        <v>927.359924648406</v>
      </c>
      <c r="B490" s="2" t="n">
        <v>12855.1100138219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2026-08-03T00:50:38Z</dcterms:created>
  <dc:creator>openpyxl</dc:creator>
  <dc:description/>
  <dc:language>en-US</dc:language>
  <cp:lastModifiedBy/>
  <dcterms:modified xsi:type="dcterms:W3CDTF">2026-08-02T20:52:01Z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