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Babbars-Sheet\"/>
    </mc:Choice>
  </mc:AlternateContent>
  <xr:revisionPtr revIDLastSave="0" documentId="13_ncr:1_{7DFC03D3-FA55-451F-93E3-98326BBA82BB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<sst xmlns="http://schemas.openxmlformats.org/spreadsheetml/2006/main" count="1356" uniqueCount="467">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</sst>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57" workbookViewId="0">
      <selection activeCell="C65" sqref="C65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ht="21">
      <c r="A68">
        <f t="shared" si="2"/>
        <v>13</v>
      </c>
      <c r="B68" s="5" t="s">
        <v>52</v>
      </c>
      <c r="C68" s="6" t="s">
        <v>65</v>
      </c>
      <c r="D68" s="4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</hyperlinks>
  <pageMargins left="0.7" right="0.7" top="0.75" bottom="0.75" header="0.3" footer="0.3"/>
  <pageSetup paperSize="9" orientation="portrait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2022-06-06T09:39:09Z</dcterms:modified>
</cp:coreProperties>
</file>