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DSA-Sheet\"/>
    </mc:Choice>
  </mc:AlternateContent>
  <xr:revisionPtr revIDLastSave="0" documentId="13_ncr:1_{7F621183-07BA-4489-90D6-DB38FBFA5B48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<sst xmlns="http://schemas.openxmlformats.org/spreadsheetml/2006/main" count="1356" uniqueCount="467">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</sst>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130" workbookViewId="0">
      <selection activeCell="C156" sqref="C156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3" customFormat="1" ht="21">
      <c r="A68" s="13">
        <f t="shared" si="2"/>
        <v>13</v>
      </c>
      <c r="B68" s="17" t="s">
        <v>52</v>
      </c>
      <c r="C68" s="18" t="s">
        <v>65</v>
      </c>
      <c r="D68" s="16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2022-06-09T09:53:50Z</dcterms:modified>
</cp:coreProperties>
</file>