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<sst xmlns="http://schemas.openxmlformats.org/spreadsheetml/2006/main" count="70" uniqueCount="37">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</sst>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sz val="9.0"/>
      <color rgb="FFFFA116"/>
      <name val="-apple-system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10" numFmtId="0" xfId="0" applyAlignment="1" applyFont="1">
      <alignment shrinkToFit="0" wrapText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66.71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11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0" t="s">
        <v>13</v>
      </c>
      <c r="E9" s="7">
        <v>0.0</v>
      </c>
      <c r="F9" s="11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20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