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inlineStr">
        <is>
          <t>https://www.instagram.com/reel/DZPRej7S3c_/?utm_source=ig_web_copy_link&amp;igsh=NTc4MTIwNjQ2YQ==</t>
        </is>
      </c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/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Focus Slide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2026-06-06T12:44:53Z</dcterms:modified>
</cp:coreProperties>
</file>