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https://www.instagram.com/stories/hariankompas/3915710149889858725?utm_source=ig_story_item_share&amp;igsh=MjdpZDE2cXpzM2l1</t>
        </is>
      </c>
      <c r="I9" s="151" t="n"/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2026-06-10T04:37:37Z</dcterms:modified>
</cp:coreProperties>
</file>