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<sst xmlns="http://schemas.openxmlformats.org/spreadsheetml/2006/main" count="4061" uniqueCount="1271">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</sst>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1244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1245</v>
      </c>
      <c r="H23" s="145"/>
      <c r="I23" s="151"/>
    </row>
    <row r="24">
      <c r="A24" s="145">
        <v>22.0</v>
      </c>
      <c r="B24" s="146" t="s">
        <v>1244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1245</v>
      </c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