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Z10" t="inlineStr">
        <is>
          <t>19394d42-3833-4c2e-b3ec-46368a6b07eb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Z13" t="inlineStr">
        <is>
          <t>052a3efc-5cdf-4aa6-9af6-a58c6ed3b504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Z104" t="inlineStr">
        <is>
          <t>cedd2a7b-61d7-42fe-9349-42a2b1503d3f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Z105" t="inlineStr">
        <is>
          <t>46414757-6bbc-43ff-bcce-43bb3e815b75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Z106" t="inlineStr">
        <is>
          <t>66ed2d10-6ef0-489d-ad01-ab4680052d18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Z107" t="inlineStr">
        <is>
          <t>bfdf582e-6190-406a-b25c-eee25e104050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2026-06-28T00:47:20Z</dcterms:created>
  <dcterms:modified xsi:type="dcterms:W3CDTF">2026-06-28T00:47:20Z</dcterms:modified>
</cp:coreProperties>
</file>