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29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1,1,1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db+1,1,1,2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db+1,1,1,1,2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db+1,1,1,1,1,2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DF+1,2,1,2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Df+1,2,1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FC+df+1,2,1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FC+df+1,2,1,1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Df+1,2,d+1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Df+1,2,df+1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Df+1,2,f+1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FC+1,1,1,2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FC+1,1,1,2,d+1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FC+1,1,1,2,df+1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FC+1,1,1,2,f+1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Df+2,1,2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DF+2,1,2,1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2,1,2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DB+3,4,3,4,3,4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~3+4,1,2,1,2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d+1+2,1,2,1,2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D+2,1,1,1,2,1,2,1,1+2,1+2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D+2,1,1,1,2,1,2,1,d+1+2,1+2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uf+1,1,4,3,4,1,2,1,1+2,1+2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uf+1,1,4,3,4,12,1,d+1+2,1+2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2026-06-18T23:53:15Z</dcterms:created>
  <dcterms:modified xsi:type="dcterms:W3CDTF">2026-06-18T23:53:15Z</dcterms:modified>
</cp:coreProperties>
</file>