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38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 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1 ,1 ,1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 ,1 ,1 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 ,1 ,1 ,1 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 ,1 ,1 ,1 ,1 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 ,2 ,1 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 ,2 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 ,2 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 ,2 ,1 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 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 ,2 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 ,2 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 ,2 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 ,1 ,1 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 ,1 ,1 ,2 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 ,1 ,1 ,2 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 ,1 ,1 ,2 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 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 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 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 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 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 ,1 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 ,1 ,2 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2 ,1 ,2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 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 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 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 ,4 ,3 ,4 ,3 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 ,1 ,2 ,1 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 ,1 ,2 ,1 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 ,1 ,1 ,1 ,2 ,1 ,2 ,1 ,1+2 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 ,1 ,1 ,1 ,2 ,1 ,2 ,1 ,d+1+2 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 ,1 ,4 ,3 ,4 ,1 ,2 ,1 ,1+2 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 ,1 ,4 ,3 ,4 ,12 ,1 ,d+1+2 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2026-06-18T23:53:19Z</dcterms:created>
  <dcterms:modified xsi:type="dcterms:W3CDTF">2026-06-18T23:53:19Z</dcterms:modified>
</cp:coreProperties>
</file>