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vangel\Desktop\"/>
    </mc:Choice>
  </mc:AlternateContent>
  <xr:revisionPtr revIDLastSave="0" documentId="13_ncr:1_{19514227-6009-4256-BB19-BE8DCF142E5B}" xr6:coauthVersionLast="46" xr6:coauthVersionMax="46" xr10:uidLastSave="{00000000-0000-0000-0000-000000000000}"/>
  <bookViews>
    <workbookView xWindow="3120" yWindow="555" windowWidth="26835" windowHeight="15645" xr2:uid="{408B135F-1FC4-41CA-A6E2-706177A408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<sst xmlns="http://schemas.openxmlformats.org/spreadsheetml/2006/main" count="2" uniqueCount="2">
  <si>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not email</t>
  </si>
  <si>
    <t>email@email.com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</si>
</sst>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4F723-9470-4FED-B17C-5D229840C7BA}">
  <dimension ref="A1:A2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s="1" t="s">
        <v>1</v>
      </c>
    </row>
  </sheetData>
  <dataValidations count="1">
    <dataValidation type="custom" allowBlank="1" showInputMessage="1" showErrorMessage="1" sqref="A1:A2" xr:uid="{C407CBFD-3981-4F40-9267-DF71E660B850}">
      <formula1>ISNUMBER(MATCH("*@*",A1,0))</formula1>
    </dataValidation>
  </dataValidations>
  <hyperlinks>
    <hyperlink ref="A2" r:id="rId1" xr:uid="{C94522B6-E760-4830-82D6-8BAA154EBB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Evangelatov</dc:creator>
  <cp:lastModifiedBy>Aleksandar Evangelatov</cp:lastModifiedBy>
  <dcterms:created xsi:type="dcterms:W3CDTF">2021-11-24T07:30:50Z</dcterms:created>
  <dcterms:modified xsi:type="dcterms:W3CDTF">2021-11-24T07:36:30Z</dcterms:modified>
</cp:coreProperties>
</file>